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6\05 May 31-06 Jun 06\"/>
    </mc:Choice>
  </mc:AlternateContent>
  <xr:revisionPtr revIDLastSave="0" documentId="13_ncr:1_{F23AE37D-99CC-44FF-A4D2-156C5AE3C50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31.05.2024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<sst xmlns="http://schemas.openxmlformats.org/spreadsheetml/2006/main" count="216" uniqueCount="71">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</sst>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30" sqref="L30"/>
    </sheetView>
  </sheetViews>
  <sheetFormatPr defaultRowHeight="20.399999999999999"/>
  <cols>
    <col min="1" max="1" width="27.4414062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WEL_OSD_31.05.2024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2024-05-30T02:46:56Z</dcterms:modified>
</cp:coreProperties>
</file>