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4\03 Mar 29 Apr 04\"/>
    </mc:Choice>
  </mc:AlternateContent>
  <xr:revisionPtr revIDLastSave="0" documentId="13_ncr:1_{9E745D44-A285-48BF-B2C6-BC7493E1786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EL_OSD_29.03.2024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<sst xmlns="http://schemas.openxmlformats.org/spreadsheetml/2006/main" count="216" uniqueCount="71">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</sst>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9" sqref="N19"/>
    </sheetView>
  </sheetViews>
  <sheetFormatPr defaultRowHeight="19.899999999999999"/>
  <cols>
    <col min="1" max="1" width="27.46484375" style="32" bestFit="1" customWidth="1"/>
    <col min="2" max="3" width="26.265625" customWidth="1"/>
  </cols>
  <sheetData>
    <row r="1" spans="1:3" ht="15.75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75">
      <c r="A3" s="3" t="s">
        <v>2</v>
      </c>
      <c r="B3" s="35">
        <v>44288</v>
      </c>
      <c r="C3" s="35">
        <v>44288</v>
      </c>
    </row>
    <row r="4" spans="1:3" ht="15.75">
      <c r="A4" s="4" t="s">
        <v>3</v>
      </c>
      <c r="B4" s="36">
        <v>45323</v>
      </c>
      <c r="C4" s="36">
        <v>45323</v>
      </c>
    </row>
    <row r="5" spans="1:3" ht="15.75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3984375" customWidth="1"/>
    <col min="6" max="6" width="10.59765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WEL_OSD_29.03.2024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2024-03-28T03:03:10Z</dcterms:modified>
</cp:coreProperties>
</file>