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5\04 Apr 26-May 02\"/>
    </mc:Choice>
  </mc:AlternateContent>
  <xr:revisionPtr revIDLastSave="0" documentId="13_ncr:1_{D43178CB-8A0B-42A7-A7DD-6B0D861EFB63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EL_OSD_26.04.2024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<sst xmlns="http://schemas.openxmlformats.org/spreadsheetml/2006/main" count="216" uniqueCount="71">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</sst>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38" sqref="K38"/>
    </sheetView>
  </sheetViews>
  <sheetFormatPr defaultRowHeight="20.399999999999999"/>
  <cols>
    <col min="1" max="1" width="27.4414062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45323</v>
      </c>
      <c r="C4" s="36">
        <v>45323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44140625" customWidth="1"/>
    <col min="6" max="6" width="10.554687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WEL_OSD_26.04.2024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2024-04-25T03:29:16Z</dcterms:modified>
</cp:coreProperties>
</file>