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5\05 May 12-18\"/>
    </mc:Choice>
  </mc:AlternateContent>
  <xr:revisionPtr revIDLastSave="0" documentId="13_ncr:1_{DC19E374-745E-4BA3-9215-FF7B30CA32BC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EL_OSD_12.05.2023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<sst xmlns="http://schemas.openxmlformats.org/spreadsheetml/2006/main" count="216" uniqueCount="71">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</sst>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21" sqref="W21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45057</v>
      </c>
      <c r="C4" s="36">
        <v>45057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WEL_OSD_12.05.2023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2023-05-11T04:20:54Z</dcterms:modified>
</cp:coreProperties>
</file>