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3\03 Mar 10-16\"/>
    </mc:Choice>
  </mc:AlternateContent>
  <xr:revisionPtr revIDLastSave="0" documentId="13_ncr:1_{28435D9B-2FF6-4B19-9E88-75D74D21A292}" xr6:coauthVersionLast="47" xr6:coauthVersionMax="47" xr10:uidLastSave="{00000000-0000-0000-0000-000000000000}"/>
  <bookViews>
    <workbookView xWindow="14748" yWindow="3300" windowWidth="19332" windowHeight="12120" xr2:uid="{00000000-000D-0000-FFFF-FFFF00000000}"/>
  </bookViews>
  <sheets>
    <sheet name="WEL_OSD_10.03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<sst xmlns="http://schemas.openxmlformats.org/spreadsheetml/2006/main" count="216" uniqueCount="71">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</sst>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3" sqref="I13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45022</v>
      </c>
      <c r="C4" s="36">
        <v>45022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WEL_OSD_10.03.2023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2023-03-09T13:25:49Z</dcterms:modified>
</cp:coreProperties>
</file>