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2\01 Feb 10-16\"/>
    </mc:Choice>
  </mc:AlternateContent>
  <xr:revisionPtr revIDLastSave="0" documentId="13_ncr:1_{0D654B52-D02A-4A04-B7B6-E729215CD20F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EL_OSD_10.02.2023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<sst xmlns="http://schemas.openxmlformats.org/spreadsheetml/2006/main" count="216" uniqueCount="71">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</sst>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U17" sqref="U17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44994</v>
      </c>
      <c r="C4" s="36">
        <v>44994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WEL_OSD_10.02.2023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2023-02-09T10:26:43Z</dcterms:modified>
</cp:coreProperties>
</file>