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6 Jun 09-15\"/>
    </mc:Choice>
  </mc:AlternateContent>
  <xr:revisionPtr revIDLastSave="0" documentId="13_ncr:1_{363D1A57-0F95-47B2-947E-9A39F4CB49D5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09.06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<sst xmlns="http://schemas.openxmlformats.org/spreadsheetml/2006/main" count="216" uniqueCount="71">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</sst>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34" sqref="T34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WEL_OSD_09.06.2023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2023-06-08T08:53:28Z</dcterms:modified>
</cp:coreProperties>
</file>