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0\09 Sep 29-Oct 05\"/>
    </mc:Choice>
  </mc:AlternateContent>
  <xr:revisionPtr revIDLastSave="0" documentId="13_ncr:1_{EFA8F24B-D754-49B3-8A4F-A0A2A15E455C}" xr6:coauthVersionLast="47" xr6:coauthVersionMax="47" xr10:uidLastSave="{00000000-0000-0000-0000-000000000000}"/>
  <bookViews>
    <workbookView xWindow="21372" yWindow="3756" windowWidth="19872" windowHeight="12120" xr2:uid="{00000000-000D-0000-FFFF-FFFF00000000}"/>
  </bookViews>
  <sheets>
    <sheet name="WEL_OSD_06.10.2023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<sst xmlns="http://schemas.openxmlformats.org/spreadsheetml/2006/main" count="216" uniqueCount="71">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</sst>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45141</v>
      </c>
      <c r="C4" s="36">
        <v>45141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WEL_OSD_06.10.2023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2023-10-04T10:52:43Z</dcterms:modified>
</cp:coreProperties>
</file>