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1\01 Jan 06-12\"/>
    </mc:Choice>
  </mc:AlternateContent>
  <xr:revisionPtr revIDLastSave="0" documentId="13_ncr:1_{B5681557-33BF-408E-BB88-20D2ABD1B01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6.01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<sst xmlns="http://schemas.openxmlformats.org/spreadsheetml/2006/main" count="216" uniqueCount="71">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</sst>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44966</v>
      </c>
      <c r="C4" s="36">
        <v>44966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WEL_OSD_06.01.2023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2023-01-05T12:37:49Z</dcterms:modified>
</cp:coreProperties>
</file>