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2\02 Feb 02-08\"/>
    </mc:Choice>
  </mc:AlternateContent>
  <xr:revisionPtr revIDLastSave="0" documentId="13_ncr:1_{F2D3DCC4-AFA7-4947-8ABD-4F8DE1F2621F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EL_OSD_02.02.2024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<sst xmlns="http://schemas.openxmlformats.org/spreadsheetml/2006/main" count="216" uniqueCount="71">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</sst>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33" sqref="P33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45323</v>
      </c>
      <c r="C4" s="36">
        <v>45323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WEL_OSD_02.02.2024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2024-02-01T08:35:22Z</dcterms:modified>
</cp:coreProperties>
</file>