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2\12 Dec 01-07\"/>
    </mc:Choice>
  </mc:AlternateContent>
  <xr:revisionPtr revIDLastSave="0" documentId="13_ncr:1_{87EF045C-92D3-47FE-8BC8-5F381DBFAA6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EL_OSD_01.12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<sst xmlns="http://schemas.openxmlformats.org/spreadsheetml/2006/main" count="216" uniqueCount="71">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</sst>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6" sqref="K36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WEL_OSD_01.12.2023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2023-11-30T01:04:22Z</dcterms:modified>
</cp:coreProperties>
</file>