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4\03 Mar 29 Apr 04\"/>
    </mc:Choice>
  </mc:AlternateContent>
  <xr:revisionPtr revIDLastSave="0" documentId="13_ncr:1_{06B86F67-BF72-4A8D-A57E-F8CFA767929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AT_OSD_29.03.2024" sheetId="1" r:id="rId1"/>
    <sheet name="Sheet2" sheetId="3" r:id="rId2"/>
  </sheets>
  <definedNames>
    <definedName name="_xlnm._FilterDatabase" localSheetId="0" hidden="1">'WAT_OSD_29.03.2024'!$A$5:$H$79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<sst xmlns="http://schemas.openxmlformats.org/spreadsheetml/2006/main" count="296" uniqueCount="75">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</sst>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33" sqref="L33"/>
    </sheetView>
  </sheetViews>
  <sheetFormatPr defaultRowHeight="19.899999999999999"/>
  <cols>
    <col min="1" max="1" width="27.46484375" style="33" bestFit="1" customWidth="1"/>
    <col min="2" max="7" width="24.46484375" customWidth="1"/>
    <col min="8" max="8" width="12.46484375" customWidth="1"/>
  </cols>
  <sheetData>
    <row r="1" spans="1:8" ht="15.75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75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75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75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984375" customWidth="1"/>
    <col min="6" max="6" width="10.59765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WAT_OSD_29.03.2024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2024-03-28T03:03:23Z</dcterms:modified>
</cp:coreProperties>
</file>