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4 Apr 26-May 02\"/>
    </mc:Choice>
  </mc:AlternateContent>
  <xr:revisionPtr revIDLastSave="0" documentId="13_ncr:1_{22DBF408-3563-48C2-BA3E-78A824FF2CC4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26.04.2024" sheetId="1" r:id="rId1"/>
    <sheet name="Sheet2" sheetId="3" r:id="rId2"/>
  </sheets>
  <definedNames>
    <definedName name="_xlnm._FilterDatabase" localSheetId="0" hidden="1">'WAT_OSD_26.04.2024'!$A$5:$H$79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<sst xmlns="http://schemas.openxmlformats.org/spreadsheetml/2006/main" count="296" uniqueCount="75">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</sst>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7" sqref="M27"/>
    </sheetView>
  </sheetViews>
  <sheetFormatPr defaultRowHeight="20.399999999999999"/>
  <cols>
    <col min="1" max="1" width="27.44140625" style="33" bestFit="1" customWidth="1"/>
    <col min="2" max="7" width="24.44140625" customWidth="1"/>
    <col min="8" max="8" width="12.4414062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WAT_OSD_26.04.2024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2024-04-25T03:29:08Z</dcterms:modified>
</cp:coreProperties>
</file>