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5\05 May 12-18\"/>
    </mc:Choice>
  </mc:AlternateContent>
  <xr:revisionPtr revIDLastSave="0" documentId="13_ncr:1_{DBEE4F9A-36CC-41C7-A664-8B64D980BF81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AT_OSD_12.05.2023" sheetId="1" r:id="rId1"/>
    <sheet name="Sheet2" sheetId="3" r:id="rId2"/>
  </sheets>
  <definedNames>
    <definedName name="_xlnm._FilterDatabase" localSheetId="0" hidden="1">'WAT_OSD_12.05.2023'!$A$5:$H$81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<sst xmlns="http://schemas.openxmlformats.org/spreadsheetml/2006/main" count="296" uniqueCount="75">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</sst>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24" sqref="O24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45057</v>
      </c>
      <c r="C4" s="37">
        <v>45057</v>
      </c>
      <c r="D4" s="37">
        <v>45057</v>
      </c>
      <c r="E4" s="37">
        <v>45057</v>
      </c>
      <c r="F4" s="37">
        <v>45057</v>
      </c>
      <c r="G4" s="37">
        <v>45057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3649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3653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3654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3657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3661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3662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3672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38"/>
    </row>
    <row r="74" spans="1:8">
      <c r="A74" s="33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38"/>
    </row>
    <row r="75" spans="1:8">
      <c r="A75" s="33">
        <v>3678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3682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3689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3693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3694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3698</v>
      </c>
      <c r="B80" s="1"/>
      <c r="C80" s="1"/>
      <c r="D80" s="1"/>
      <c r="E80" s="1"/>
      <c r="F80" s="1" t="s">
        <v>10</v>
      </c>
      <c r="G80" s="1" t="s">
        <v>10</v>
      </c>
      <c r="H80" s="38"/>
    </row>
    <row r="81" spans="1:8">
      <c r="A81" s="33">
        <v>3493</v>
      </c>
      <c r="B81" s="1"/>
      <c r="C81" s="1"/>
      <c r="D81" s="1"/>
      <c r="E81" s="1"/>
      <c r="F81" s="1" t="s">
        <v>10</v>
      </c>
      <c r="G81" s="1" t="s">
        <v>10</v>
      </c>
      <c r="H81" s="38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WAT_OSD_12.05.2023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2023-05-11T04:20:46Z</dcterms:modified>
</cp:coreProperties>
</file>