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3\03 Mar 10-16\"/>
    </mc:Choice>
  </mc:AlternateContent>
  <xr:revisionPtr revIDLastSave="0" documentId="13_ncr:1_{F4FC358C-5E76-401C-BBFC-B0FEE978F72C}" xr6:coauthVersionLast="47" xr6:coauthVersionMax="47" xr10:uidLastSave="{00000000-0000-0000-0000-000000000000}"/>
  <bookViews>
    <workbookView xWindow="16392" yWindow="3120" windowWidth="19332" windowHeight="12120" xr2:uid="{00000000-000D-0000-FFFF-FFFF00000000}"/>
  </bookViews>
  <sheets>
    <sheet name="WAT_OSD_10.03.2023" sheetId="1" r:id="rId1"/>
    <sheet name="Sheet2" sheetId="3" r:id="rId2"/>
  </sheets>
  <definedNames>
    <definedName name="_xlnm._FilterDatabase" localSheetId="0" hidden="1">'WAT_OSD_10.03.2023'!$A$5:$H$81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<sst xmlns="http://schemas.openxmlformats.org/spreadsheetml/2006/main" count="296" uniqueCount="75">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</sst>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G4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45022</v>
      </c>
      <c r="C4" s="37">
        <v>45022</v>
      </c>
      <c r="D4" s="37">
        <v>45022</v>
      </c>
      <c r="E4" s="37">
        <v>45022</v>
      </c>
      <c r="F4" s="37">
        <v>45022</v>
      </c>
      <c r="G4" s="37">
        <v>45022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WAT_OSD_10.03.2023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2023-03-09T13:25:31Z</dcterms:modified>
</cp:coreProperties>
</file>