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7\06 Jun 28-Jul 04\"/>
    </mc:Choice>
  </mc:AlternateContent>
  <xr:revisionPtr revIDLastSave="0" documentId="13_ncr:1_{CD4EA063-F816-4CA5-9FEA-97DF0F4EAB7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NS_OSD_28.06.2024" sheetId="1" r:id="rId1"/>
    <sheet name="Sheet2" sheetId="3" r:id="rId2"/>
  </sheets>
  <definedNames>
    <definedName name="_xlnm._FilterDatabase" localSheetId="0" hidden="1">'PNS_OSD_28.06.2024'!$A$5:$B$210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<sst xmlns="http://schemas.openxmlformats.org/spreadsheetml/2006/main" count="180" uniqueCount="71">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</sst>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31" sqref="H31"/>
    </sheetView>
  </sheetViews>
  <sheetFormatPr defaultRowHeight="20.399999999999999"/>
  <cols>
    <col min="1" max="1" width="27.44140625" style="32" bestFit="1" customWidth="1"/>
    <col min="2" max="3" width="26.4414062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45323</v>
      </c>
      <c r="C4" s="36">
        <v>45323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44140625" customWidth="1"/>
    <col min="6" max="6" width="10.554687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PNS_OSD_28.06.2024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2024-06-27T05:49:35Z</dcterms:modified>
</cp:coreProperties>
</file>