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5\05 May 12-18\"/>
    </mc:Choice>
  </mc:AlternateContent>
  <xr:revisionPtr revIDLastSave="0" documentId="13_ncr:1_{28FB6CED-0FC8-4D57-B015-292248E697D7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PNS_OSD_12.05.2023" sheetId="1" r:id="rId1"/>
    <sheet name="Sheet2" sheetId="3" r:id="rId2"/>
  </sheets>
  <definedNames>
    <definedName name="_xlnm._FilterDatabase" localSheetId="0" hidden="1">'PNS_OSD_12.05.2023'!$A$5:$B$210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<sst xmlns="http://schemas.openxmlformats.org/spreadsheetml/2006/main" count="180" uniqueCount="71">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</sst>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26" sqref="Q26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45057</v>
      </c>
      <c r="C4" s="36">
        <v>45057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PNS_OSD_12.05.2023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2023-05-11T04:20:37Z</dcterms:modified>
</cp:coreProperties>
</file>