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1\01 Jan 05-11\"/>
    </mc:Choice>
  </mc:AlternateContent>
  <xr:revisionPtr revIDLastSave="0" documentId="13_ncr:1_{E2766DE7-5257-42B2-968C-12F34D065C9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NS_OSD_05.01.2024" sheetId="1" r:id="rId1"/>
    <sheet name="Sheet2" sheetId="3" r:id="rId2"/>
  </sheets>
  <definedNames>
    <definedName name="_xlnm._FilterDatabase" localSheetId="0" hidden="1">'PNS_OSD_05.01.2024'!$A$5:$B$210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<sst xmlns="http://schemas.openxmlformats.org/spreadsheetml/2006/main" count="180" uniqueCount="71">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</sst>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9.899999999999999"/>
  <cols>
    <col min="1" max="1" width="27.53125" style="32" bestFit="1" customWidth="1"/>
    <col min="2" max="3" width="26.4648437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PNS_OSD_05.01.2024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2024-01-05T00:29:26Z</dcterms:modified>
</cp:coreProperties>
</file>