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Merchandising Team\9000 Meadjohnson Team\Sales 08\"/>
    </mc:Choice>
  </mc:AlternateContent>
  <xr:revisionPtr revIDLastSave="0" documentId="13_ncr:1_{B4B8659A-0DA5-403C-9DBC-6C60A845D69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NS_OSD_02.08.2024" sheetId="1" r:id="rId1"/>
    <sheet name="Sheet2" sheetId="3" r:id="rId2"/>
  </sheets>
  <definedNames>
    <definedName name="_xlnm._FilterDatabase" localSheetId="0" hidden="1">'PNS_OSD_02.08.2024'!$A$5:$B$210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<sst xmlns="http://schemas.openxmlformats.org/spreadsheetml/2006/main" count="180" uniqueCount="71">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</sst>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1" sqref="H31"/>
    </sheetView>
  </sheetViews>
  <sheetFormatPr defaultRowHeight="19.899999999999999"/>
  <cols>
    <col min="1" max="1" width="27.46484375" style="32" bestFit="1" customWidth="1"/>
    <col min="2" max="3" width="26.46484375" customWidth="1"/>
  </cols>
  <sheetData>
    <row r="1" spans="1:3" ht="15.75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75">
      <c r="A3" s="3" t="s">
        <v>2</v>
      </c>
      <c r="B3" s="35">
        <v>44288</v>
      </c>
      <c r="C3" s="35">
        <v>44288</v>
      </c>
    </row>
    <row r="4" spans="1:3" ht="15.75">
      <c r="A4" s="4" t="s">
        <v>3</v>
      </c>
      <c r="B4" s="36">
        <v>45323</v>
      </c>
      <c r="C4" s="36">
        <v>45323</v>
      </c>
    </row>
    <row r="5" spans="1:3" ht="15.75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25"/>
  <cols>
    <col min="1" max="1" width="8.1328125" customWidth="1"/>
    <col min="2" max="2" width="17" customWidth="1"/>
    <col min="3" max="3" width="86.46484375" customWidth="1"/>
    <col min="4" max="4" width="13" customWidth="1"/>
    <col min="5" max="5" width="14.46484375" customWidth="1"/>
    <col min="6" max="6" width="10.531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PNS_OSD_02.08.2024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faichan69</cp:lastModifiedBy>
  <cp:lastPrinted>2017-01-11T09:52:42Z</cp:lastPrinted>
  <dcterms:created xsi:type="dcterms:W3CDTF">2014-12-22T03:39:00Z</dcterms:created>
  <dcterms:modified xsi:type="dcterms:W3CDTF">2024-08-02T01:26:46Z</dcterms:modified>
</cp:coreProperties>
</file>