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23.08_29.08)" sheetId="5" r:id="rId8"/>
    <sheet name="PNS_AUG(23.08_29.08)" sheetId="6" r:id="rId9"/>
    <sheet name="WAT_AUG(23.08_29.08)" sheetId="7" r:id="rId10"/>
    <sheet name="WEL_AUG(23.08_29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<sst xmlns="http://schemas.openxmlformats.org/spreadsheetml/2006/main" uniqueCount="386">
  <si>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</si>
  <si>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</si>
  <si>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MAN_AUG(23.08_29.08)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</si>
  <si>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</si>
  <si>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</si>
  <si>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</si>
  <si>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</si>
  <si>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</si>
  <si>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</si>
  <si>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</si>
  <si>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</si>
  <si>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</si>
  <si>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</si>
  <si>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</si>
  <si>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</si>
  <si>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</si>
  <si>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</si>
  <si>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</si>
  <si>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</si>
  <si>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</si>
  <si>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</si>
  <si>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</si>
  <si>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</si>
  <si>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</si>
  <si>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</si>
  <si>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</si>
  <si>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</si>
  <si>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</si>
  <si>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</si>
  <si>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</si>
  <si>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</si>
  <si>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</si>
  <si>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</si>
  <si>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PNS_AUG(23.08_29.08)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</si>
  <si>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</si>
  <si>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</si>
  <si>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</si>
  <si>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</si>
  <si>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</si>
  <si>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</si>
  <si>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WAT_AUG(23.08_29.08)</t>
  </si>
  <si>
    <t>WEL</t>
  </si>
  <si>
    <t>WEL_AUG(23.08_29.08)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</si>
  <si>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</si>
  <si>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</si>
  <si>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</si>
  <si>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</si>
  <si>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</si>
  <si>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</si>
  <si>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</si>
  <si>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</si>
  <si>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</si>
  <si>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</si>
  <si>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</si>
  <si>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</si>
  <si>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</si>
  <si>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</si>
  <si>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</si>
  <si>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</si>
  <si>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</si>
  <si>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</si>
  <si>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</si>
  <si>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</si>
  <si>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</si>
  <si>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</si>
  <si>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</si>
  <si>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</si>
  <si>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</si>
  <si>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</si>
  <si>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</si>
  <si>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</si>
  <si>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</si>
  <si>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</si>
  <si>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</si>
  <si>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</si>
  <si>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</si>
  <si>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</si>
  <si>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</si>
  <si>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</si>
  <si>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</si>
  <si>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</si>
  <si>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</si>
  <si>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</si>
  <si>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</si>
  <si>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</si>
  <si>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</si>
  <si>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</si>
  <si>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</si>
  <si>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</si>
  <si>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</si>
  <si>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</si>
  <si>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</si>
  <si>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</si>
  <si>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</si>
  <si>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</si>
  <si>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</si>
  <si>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</si>
  <si>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</si>
  <si>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</si>
  <si>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</si>
  <si>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</si>
  <si>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</si>
  <si>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</si>
  <si>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</si>
  <si>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</si>
  <si>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</si>
  <si>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</si>
  <si>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</si>
  <si>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</si>
  <si>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</si>
  <si>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</si>
  <si>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</si>
  <si>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</si>
  <si>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</si>
  <si>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</si>
  <si>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</si>
  <si>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</si>
  <si>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</si>
  <si>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</si>
  <si>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</si>
  <si>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</si>
  <si>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</si>
  <si>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</si>
  <si>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</si>
  <si>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</si>
  <si>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</si>
  <si>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</si>
  <si>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</si>
  <si>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</si>
  <si>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</si>
  <si>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</si>
  <si>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</si>
  <si>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</si>
  <si>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</si>
  <si>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</si>
  <si>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</si>
  <si>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</si>
  <si>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</si>
  <si>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</si>
  <si>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</si>
  <si>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</si>
  <si>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</si>
  <si>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</si>
  <si>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</si>
  <si>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</si>
  <si>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</si>
  <si>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</si>
  <si>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</si>
  <si>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</si>
  <si>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</si>
  <si>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</si>
  <si>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</si>
  <si>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</si>
  <si>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</si>
  <si>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</si>
  <si>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</si>
  <si>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</si>
  <si>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</si>
  <si>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</si>
  <si>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</si>
  <si>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</si>
  <si>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</si>
  <si>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</si>
  <si>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</si>
  <si>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</si>
  <si>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</si>
  <si>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</si>
  <si>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</si>
  <si>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</si>
  <si>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</si>
  <si>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</si>
  <si>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</si>
  <si>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</si>
  <si>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</si>
  <si>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</si>
  <si>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</si>
  <si>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</si>
  <si>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</si>
  <si>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</si>
  <si>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</si>
  <si>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</si>
  <si>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</si>
  <si>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</si>
  <si>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</si>
  <si>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</si>
  <si>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</si>
  <si>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</si>
  <si>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</si>
  <si>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</si>
  <si>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</si>
  <si>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</si>
  <si>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</si>
  <si>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</si>
  <si>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</si>
  <si>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</si>
  <si>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</si>
  <si>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</si>
  <si>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</si>
  <si>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</si>
  <si>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</si>
  <si>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</si>
  <si>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</si>
  <si>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</si>
  <si>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</si>
  <si>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</si>
  <si>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</si>
  <si>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</si>
  <si>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</si>
  <si>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</si>
  <si>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</si>
  <si>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</si>
  <si>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</si>
  <si>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</si>
  <si>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</si>
  <si>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</si>
  <si>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</si>
  <si>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</si>
  <si>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</si>
  <si>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</si>
  <si>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</si>
  <si>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</si>
  <si>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</si>
  <si>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</si>
  <si>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</si>
  <si>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</si>
  <si>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</si>
  <si>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</si>
  <si>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</si>
  <si>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</si>
  <si>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</si>
  <si>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</si>
  <si>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</si>
  <si>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</si>
  <si>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</si>
  <si>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</si>
  <si>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</si>
  <si>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</si>
  <si>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</si>
  <si>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</si>
  <si>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</si>
  <si>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</si>
  <si>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</si>
  <si>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</si>
  <si>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</si>
  <si>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</si>
  <si>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</si>
  <si>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</si>
  <si>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</si>
  <si>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</si>
  <si>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</si>
  <si>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</si>
  <si>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</si>
  <si>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</si>
  <si>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</si>
  <si>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</si>
  <si>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</si>
  <si>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</si>
  <si>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</si>
  <si>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</si>
  <si>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</si>
  <si>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</si>
  <si>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</si>
  <si>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</si>
  <si>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</si>
  <si>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</si>
  <si>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</si>
  <si>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</si>
  <si>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</si>
  <si>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</si>
  <si>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</si>
  <si>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</si>
  <si>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</si>
  <si>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</si>
  <si>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</si>
  <si>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</si>
  <si>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</si>
  <si>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</si>
  <si>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</si>
  <si>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</si>
  <si>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</si>
  <si>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</si>
  <si>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</si>
  <si>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</si>
  <si>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</si>
  <si>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</si>
  <si>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</si>
  <si>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</si>
  <si>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</si>
  <si>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</si>
  <si>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</si>
  <si>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</si>
  <si>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</si>
  <si>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</si>
  <si>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</si>
  <si>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</si>
  <si>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</si>
  <si>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</si>
  <si>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</si>
  <si>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</si>
  <si>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</si>
  <si>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</si>
  <si>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</si>
  <si>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</si>
  <si>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</si>
  <si>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</si>
  <si>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</si>
  <si>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</si>
  <si>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</si>
  <si>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</si>
  <si>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</si>
  <si>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</si>
  <si>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</si>
  <si>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</si>
  <si>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</si>
  <si>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</si>
  <si>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</si>
  <si>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</si>
  <si>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</si>
  <si>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</si>
  <si>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</si>
  <si>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</si>
  <si>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</si>
  <si>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</si>
  <si>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</si>
  <si>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</si>
  <si>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</si>
  <si>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</si>
  <si>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</si>
  <si>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</si>
  <si>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</si>
  <si>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</si>
  <si>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</si>
  <si>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</si>
  <si>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</si>
  <si>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</si>
  <si>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</si>
  <si>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</si>
  <si>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</si>
  <si>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</si>
  <si>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</si>
  <si>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</si>
  <si>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</si>
  <si>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</si>
  <si>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</si>
  <si>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</si>
  <si>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</si>
  <si>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</si>
  <si>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</si>
  <si>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</si>
  <si>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</si>
  <si>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</si>
  <si>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</si>
  <si>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</si>
  <si>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</si>
  <si>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</si>
  <si>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</si>
  <si>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</si>
  <si>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</si>
  <si>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</si>
  <si>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</si>
  <si>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</si>
  <si>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</si>
  <si>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</si>
  <si>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</si>
  <si>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</si>
  <si>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</si>
  <si>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</si>
  <si>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</si>
  <si>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</si>
  <si>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</si>
  <si>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</si>
  <si>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</si>
  <si>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</si>
  <si>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</si>
  <si>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</si>
  <si>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</si>
  <si>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</si>
  <si>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</si>
  <si>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</si>
  <si>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AUG(23.08_29.08)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</si>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</sst>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0.3181818181818182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0.1363636363636364</v>
      </c>
    </row>
    <row r="19" spans="1:3">
      <c r="A19" s="8">
        <v>692582</v>
      </c>
      <c r="B19" s="5" t="s">
        <v>20</v>
      </c>
      <c r="C19" s="10">
        <v>0.1333333333333333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0.08695652173913043</v>
      </c>
    </row>
    <row r="26" spans="1:3">
      <c r="A26" s="8">
        <v>860072</v>
      </c>
      <c r="B26" s="5" t="s">
        <v>27</v>
      </c>
      <c r="C26" s="10">
        <v>0.04545454545454546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0.04347826086956522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1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0.4615384615384616</v>
      </c>
    </row>
    <row r="9" spans="1:3">
      <c r="A9" s="8">
        <v>287839</v>
      </c>
      <c r="B9" s="5" t="s">
        <v>12</v>
      </c>
      <c r="C9" s="10">
        <v>0.1538461538461539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0.6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0.4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0.07692307692307693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0.1428571428571428</v>
      </c>
    </row>
    <row r="5" spans="1:3">
      <c r="A5" s="8" t="s">
        <v>44</v>
      </c>
      <c r="B5" s="5" t="s">
        <v>6</v>
      </c>
      <c r="C5" s="10">
        <v>0.1111111111111111</v>
      </c>
    </row>
    <row r="6" spans="1:3">
      <c r="A6" s="8" t="s">
        <v>45</v>
      </c>
      <c r="B6" s="5" t="s">
        <v>7</v>
      </c>
      <c r="C6" s="10">
        <v>0.1111111111111111</v>
      </c>
    </row>
    <row r="7" spans="1:3">
      <c r="A7" s="8" t="s">
        <v>46</v>
      </c>
      <c r="B7" s="5" t="s">
        <v>8</v>
      </c>
      <c r="C7" s="10">
        <v>0.1111111111111111</v>
      </c>
    </row>
    <row r="8" spans="1:3">
      <c r="A8" s="8" t="s">
        <v>47</v>
      </c>
      <c r="B8" s="5" t="s">
        <v>9</v>
      </c>
      <c r="C8" s="10">
        <v>0.6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0.25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0.5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0.1818181818181818</v>
      </c>
    </row>
    <row r="19" spans="1:3">
      <c r="A19" s="8" t="s">
        <v>57</v>
      </c>
      <c r="B19" s="5" t="s">
        <v>26</v>
      </c>
      <c r="C19" s="10">
        <v>0.1818181818181818</v>
      </c>
    </row>
    <row r="20" spans="1:3">
      <c r="A20" s="8" t="s">
        <v>58</v>
      </c>
      <c r="B20" s="5" t="s">
        <v>27</v>
      </c>
      <c r="C20" s="10">
        <v>0.2727272727272727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V4" s="1" t="s">
        <v>381</v>
      </c>
      <c r="AD4" s="1" t="s">
        <v>381</v>
      </c>
      <c r="AL4" s="1" t="s">
        <v>381</v>
      </c>
      <c r="BF4" s="1" t="s">
        <v>381</v>
      </c>
      <c r="BS4" s="1" t="s">
        <v>381</v>
      </c>
      <c r="CM4" s="1" t="s">
        <v>381</v>
      </c>
      <c r="DI4" s="1" t="s">
        <v>381</v>
      </c>
      <c r="DK4" s="1" t="s">
        <v>381</v>
      </c>
      <c r="DY4" s="1" t="s">
        <v>381</v>
      </c>
      <c r="GJ4" s="1" t="s">
        <v>381</v>
      </c>
      <c r="GT4" s="1" t="s">
        <v>381</v>
      </c>
      <c r="GZ4" s="1" t="s">
        <v>381</v>
      </c>
      <c r="HW4" s="1" t="s">
        <v>381</v>
      </c>
      <c r="IV4" s="1" t="s">
        <v>381</v>
      </c>
      <c r="JC4" s="1" t="s">
        <v>381</v>
      </c>
      <c r="JD4" s="1" t="s">
        <v>381</v>
      </c>
      <c r="JL4" s="1" t="s">
        <v>381</v>
      </c>
      <c r="JM4" s="1" t="s">
        <v>381</v>
      </c>
      <c r="JX4" s="1" t="s">
        <v>381</v>
      </c>
      <c r="KN4" s="1" t="s">
        <v>381</v>
      </c>
      <c r="KT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381</v>
      </c>
      <c r="V5" s="1" t="s">
        <v>381</v>
      </c>
      <c r="AD5" s="1" t="s">
        <v>381</v>
      </c>
      <c r="AL5" s="1" t="s">
        <v>381</v>
      </c>
      <c r="BF5" s="1" t="s">
        <v>381</v>
      </c>
      <c r="BS5" s="1" t="s">
        <v>381</v>
      </c>
      <c r="CM5" s="1" t="s">
        <v>381</v>
      </c>
      <c r="DI5" s="1" t="s">
        <v>381</v>
      </c>
      <c r="DK5" s="1" t="s">
        <v>381</v>
      </c>
      <c r="DY5" s="1" t="s">
        <v>382</v>
      </c>
      <c r="GJ5" s="1" t="s">
        <v>381</v>
      </c>
      <c r="GT5" s="1" t="s">
        <v>381</v>
      </c>
      <c r="GZ5" s="1" t="s">
        <v>381</v>
      </c>
      <c r="HW5" s="1" t="s">
        <v>381</v>
      </c>
      <c r="IV5" s="1" t="s">
        <v>381</v>
      </c>
      <c r="JC5" s="1" t="s">
        <v>381</v>
      </c>
      <c r="JD5" s="1" t="s">
        <v>381</v>
      </c>
      <c r="JL5" s="1" t="s">
        <v>381</v>
      </c>
      <c r="JM5" s="1" t="s">
        <v>381</v>
      </c>
      <c r="JX5" s="1" t="s">
        <v>381</v>
      </c>
      <c r="KN5" s="1" t="s">
        <v>381</v>
      </c>
      <c r="KT5" s="1" t="s">
        <v>381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V6" s="1" t="s">
        <v>381</v>
      </c>
      <c r="AD6" s="1" t="s">
        <v>381</v>
      </c>
      <c r="AL6" s="1" t="s">
        <v>381</v>
      </c>
      <c r="BF6" s="1" t="s">
        <v>381</v>
      </c>
      <c r="BS6" s="1" t="s">
        <v>381</v>
      </c>
      <c r="CM6" s="1" t="s">
        <v>381</v>
      </c>
      <c r="DI6" s="1" t="s">
        <v>382</v>
      </c>
      <c r="DK6" s="1" t="s">
        <v>381</v>
      </c>
      <c r="DY6" s="1" t="s">
        <v>381</v>
      </c>
      <c r="GJ6" s="1" t="s">
        <v>381</v>
      </c>
      <c r="GT6" s="1" t="s">
        <v>381</v>
      </c>
      <c r="GZ6" s="1" t="s">
        <v>381</v>
      </c>
      <c r="HW6" s="1" t="s">
        <v>381</v>
      </c>
      <c r="IV6" s="1" t="s">
        <v>381</v>
      </c>
      <c r="JC6" s="1" t="s">
        <v>381</v>
      </c>
      <c r="JD6" s="1" t="s">
        <v>381</v>
      </c>
      <c r="JL6" s="1" t="s">
        <v>381</v>
      </c>
      <c r="JM6" s="1" t="s">
        <v>381</v>
      </c>
      <c r="JX6" s="1" t="s">
        <v>381</v>
      </c>
      <c r="KN6" s="1" t="s">
        <v>381</v>
      </c>
      <c r="KT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V7" s="1" t="s">
        <v>381</v>
      </c>
      <c r="AD7" s="1" t="s">
        <v>381</v>
      </c>
      <c r="AL7" s="1" t="s">
        <v>381</v>
      </c>
      <c r="BF7" s="1" t="s">
        <v>381</v>
      </c>
      <c r="BS7" s="1" t="s">
        <v>381</v>
      </c>
      <c r="CM7" s="1" t="s">
        <v>381</v>
      </c>
      <c r="DI7" s="1" t="s">
        <v>381</v>
      </c>
      <c r="DK7" s="1" t="s">
        <v>381</v>
      </c>
      <c r="DY7" s="1" t="s">
        <v>381</v>
      </c>
      <c r="GJ7" s="1" t="s">
        <v>381</v>
      </c>
      <c r="GT7" s="1" t="s">
        <v>381</v>
      </c>
      <c r="GZ7" s="1" t="s">
        <v>381</v>
      </c>
      <c r="HW7" s="1" t="s">
        <v>381</v>
      </c>
      <c r="IV7" s="1" t="s">
        <v>381</v>
      </c>
      <c r="JC7" s="1" t="s">
        <v>381</v>
      </c>
      <c r="JD7" s="1" t="s">
        <v>383</v>
      </c>
      <c r="JL7" s="1" t="s">
        <v>381</v>
      </c>
      <c r="JM7" s="1" t="s">
        <v>381</v>
      </c>
      <c r="JX7" s="1" t="s">
        <v>381</v>
      </c>
      <c r="KN7" s="1" t="s">
        <v>381</v>
      </c>
      <c r="KT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382</v>
      </c>
      <c r="V8" s="1" t="s">
        <v>381</v>
      </c>
      <c r="AD8" s="1" t="s">
        <v>381</v>
      </c>
      <c r="AL8" s="1" t="s">
        <v>381</v>
      </c>
      <c r="BF8" s="1" t="s">
        <v>381</v>
      </c>
      <c r="BS8" s="1" t="s">
        <v>381</v>
      </c>
      <c r="CM8" s="1" t="s">
        <v>381</v>
      </c>
      <c r="DI8" s="1" t="s">
        <v>382</v>
      </c>
      <c r="DK8" s="1" t="s">
        <v>382</v>
      </c>
      <c r="DY8" s="1" t="s">
        <v>382</v>
      </c>
      <c r="GJ8" s="1" t="s">
        <v>381</v>
      </c>
      <c r="GT8" s="1" t="s">
        <v>381</v>
      </c>
      <c r="GZ8" s="1" t="s">
        <v>381</v>
      </c>
      <c r="HW8" s="1" t="s">
        <v>382</v>
      </c>
      <c r="IV8" s="1" t="s">
        <v>381</v>
      </c>
      <c r="JC8" s="1" t="s">
        <v>381</v>
      </c>
      <c r="JD8" s="1" t="s">
        <v>383</v>
      </c>
      <c r="JL8" s="1" t="s">
        <v>381</v>
      </c>
      <c r="JM8" s="1" t="s">
        <v>382</v>
      </c>
      <c r="JX8" s="1" t="s">
        <v>381</v>
      </c>
      <c r="KN8" s="1" t="s">
        <v>381</v>
      </c>
      <c r="KT8" s="1" t="s">
        <v>381</v>
      </c>
      <c r="KZ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V9" s="1" t="s">
        <v>383</v>
      </c>
      <c r="AD9" s="1" t="s">
        <v>383</v>
      </c>
      <c r="AL9" s="1" t="s">
        <v>383</v>
      </c>
      <c r="BF9" s="1" t="s">
        <v>383</v>
      </c>
      <c r="BS9" s="1" t="s">
        <v>383</v>
      </c>
      <c r="CM9" s="1" t="s">
        <v>383</v>
      </c>
      <c r="DI9" s="1" t="s">
        <v>383</v>
      </c>
      <c r="DK9" s="1" t="s">
        <v>383</v>
      </c>
      <c r="DY9" s="1" t="s">
        <v>383</v>
      </c>
      <c r="GJ9" s="1" t="s">
        <v>383</v>
      </c>
      <c r="GT9" s="1" t="s">
        <v>383</v>
      </c>
      <c r="GZ9" s="1" t="s">
        <v>383</v>
      </c>
      <c r="HW9" s="1" t="s">
        <v>383</v>
      </c>
      <c r="IV9" s="1" t="s">
        <v>383</v>
      </c>
      <c r="JC9" s="1" t="s">
        <v>383</v>
      </c>
      <c r="JD9" s="1" t="s">
        <v>383</v>
      </c>
      <c r="JL9" s="1" t="s">
        <v>383</v>
      </c>
      <c r="JM9" s="1" t="s">
        <v>383</v>
      </c>
      <c r="JX9" s="1" t="s">
        <v>383</v>
      </c>
      <c r="KN9" s="1" t="s">
        <v>383</v>
      </c>
      <c r="KT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V10" s="1" t="s">
        <v>383</v>
      </c>
      <c r="AD10" s="1" t="s">
        <v>383</v>
      </c>
      <c r="AL10" s="1" t="s">
        <v>383</v>
      </c>
      <c r="BF10" s="1" t="s">
        <v>383</v>
      </c>
      <c r="BS10" s="1" t="s">
        <v>383</v>
      </c>
      <c r="CM10" s="1" t="s">
        <v>383</v>
      </c>
      <c r="DI10" s="1" t="s">
        <v>383</v>
      </c>
      <c r="DK10" s="1" t="s">
        <v>383</v>
      </c>
      <c r="DY10" s="1" t="s">
        <v>383</v>
      </c>
      <c r="GJ10" s="1" t="s">
        <v>383</v>
      </c>
      <c r="GT10" s="1" t="s">
        <v>383</v>
      </c>
      <c r="GZ10" s="1" t="s">
        <v>383</v>
      </c>
      <c r="HW10" s="1" t="s">
        <v>383</v>
      </c>
      <c r="IV10" s="1" t="s">
        <v>383</v>
      </c>
      <c r="JC10" s="1" t="s">
        <v>383</v>
      </c>
      <c r="JD10" s="1" t="s">
        <v>383</v>
      </c>
      <c r="JL10" s="1" t="s">
        <v>383</v>
      </c>
      <c r="JM10" s="1" t="s">
        <v>383</v>
      </c>
      <c r="JX10" s="1" t="s">
        <v>383</v>
      </c>
      <c r="KN10" s="1" t="s">
        <v>383</v>
      </c>
      <c r="KT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V11" s="1" t="s">
        <v>381</v>
      </c>
      <c r="AD11" s="1" t="s">
        <v>381</v>
      </c>
      <c r="AL11" s="1" t="s">
        <v>381</v>
      </c>
      <c r="BF11" s="1" t="s">
        <v>381</v>
      </c>
      <c r="BS11" s="1" t="s">
        <v>381</v>
      </c>
      <c r="CM11" s="1" t="s">
        <v>381</v>
      </c>
      <c r="DI11" s="1" t="s">
        <v>381</v>
      </c>
      <c r="DK11" s="1" t="s">
        <v>381</v>
      </c>
      <c r="DY11" s="1" t="s">
        <v>381</v>
      </c>
      <c r="GJ11" s="1" t="s">
        <v>381</v>
      </c>
      <c r="GT11" s="1" t="s">
        <v>381</v>
      </c>
      <c r="GZ11" s="1" t="s">
        <v>381</v>
      </c>
      <c r="HW11" s="1" t="s">
        <v>381</v>
      </c>
      <c r="IV11" s="1" t="s">
        <v>381</v>
      </c>
      <c r="JC11" s="1" t="s">
        <v>381</v>
      </c>
      <c r="JD11" s="1" t="s">
        <v>381</v>
      </c>
      <c r="JL11" s="1" t="s">
        <v>381</v>
      </c>
      <c r="JM11" s="1" t="s">
        <v>381</v>
      </c>
      <c r="JX11" s="1" t="s">
        <v>381</v>
      </c>
      <c r="KN11" s="1" t="s">
        <v>381</v>
      </c>
      <c r="KT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V12" s="1" t="s">
        <v>381</v>
      </c>
      <c r="AD12" s="1" t="s">
        <v>381</v>
      </c>
      <c r="AL12" s="1" t="s">
        <v>381</v>
      </c>
      <c r="BF12" s="1" t="s">
        <v>381</v>
      </c>
      <c r="BS12" s="1" t="s">
        <v>381</v>
      </c>
      <c r="CM12" s="1" t="s">
        <v>381</v>
      </c>
      <c r="DI12" s="1" t="s">
        <v>381</v>
      </c>
      <c r="DK12" s="1" t="s">
        <v>381</v>
      </c>
      <c r="DY12" s="1" t="s">
        <v>381</v>
      </c>
      <c r="GJ12" s="1" t="s">
        <v>381</v>
      </c>
      <c r="GT12" s="1" t="s">
        <v>381</v>
      </c>
      <c r="GZ12" s="1" t="s">
        <v>381</v>
      </c>
      <c r="HW12" s="1" t="s">
        <v>381</v>
      </c>
      <c r="IV12" s="1" t="s">
        <v>381</v>
      </c>
      <c r="JC12" s="1" t="s">
        <v>381</v>
      </c>
      <c r="JD12" s="1" t="s">
        <v>381</v>
      </c>
      <c r="JL12" s="1" t="s">
        <v>381</v>
      </c>
      <c r="JM12" s="1" t="s">
        <v>381</v>
      </c>
      <c r="JX12" s="1" t="s">
        <v>381</v>
      </c>
      <c r="KN12" s="1" t="s">
        <v>381</v>
      </c>
      <c r="KT12" s="1" t="s">
        <v>381</v>
      </c>
      <c r="KZ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V13" s="1" t="s">
        <v>381</v>
      </c>
      <c r="AD13" s="1" t="s">
        <v>381</v>
      </c>
      <c r="AL13" s="1" t="s">
        <v>381</v>
      </c>
      <c r="BF13" s="1" t="s">
        <v>381</v>
      </c>
      <c r="BS13" s="1" t="s">
        <v>381</v>
      </c>
      <c r="CM13" s="1" t="s">
        <v>381</v>
      </c>
      <c r="DI13" s="1" t="s">
        <v>381</v>
      </c>
      <c r="DK13" s="1" t="s">
        <v>381</v>
      </c>
      <c r="DY13" s="1" t="s">
        <v>381</v>
      </c>
      <c r="GJ13" s="1" t="s">
        <v>381</v>
      </c>
      <c r="GT13" s="1" t="s">
        <v>381</v>
      </c>
      <c r="GZ13" s="1" t="s">
        <v>381</v>
      </c>
      <c r="HW13" s="1" t="s">
        <v>381</v>
      </c>
      <c r="IV13" s="1" t="s">
        <v>381</v>
      </c>
      <c r="JC13" s="1" t="s">
        <v>381</v>
      </c>
      <c r="JD13" s="1" t="s">
        <v>381</v>
      </c>
      <c r="JL13" s="1" t="s">
        <v>381</v>
      </c>
      <c r="JM13" s="1" t="s">
        <v>381</v>
      </c>
      <c r="JX13" s="1" t="s">
        <v>381</v>
      </c>
      <c r="KN13" s="1" t="s">
        <v>381</v>
      </c>
      <c r="KT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V14" s="1" t="s">
        <v>381</v>
      </c>
      <c r="AD14" s="1" t="s">
        <v>381</v>
      </c>
      <c r="AL14" s="1" t="s">
        <v>381</v>
      </c>
      <c r="BF14" s="1" t="s">
        <v>381</v>
      </c>
      <c r="BS14" s="1" t="s">
        <v>381</v>
      </c>
      <c r="CM14" s="1" t="s">
        <v>381</v>
      </c>
      <c r="DI14" s="1" t="s">
        <v>381</v>
      </c>
      <c r="DK14" s="1" t="s">
        <v>381</v>
      </c>
      <c r="DY14" s="1" t="s">
        <v>381</v>
      </c>
      <c r="GJ14" s="1" t="s">
        <v>381</v>
      </c>
      <c r="GT14" s="1" t="s">
        <v>381</v>
      </c>
      <c r="GZ14" s="1" t="s">
        <v>381</v>
      </c>
      <c r="HW14" s="1" t="s">
        <v>381</v>
      </c>
      <c r="IV14" s="1" t="s">
        <v>381</v>
      </c>
      <c r="JC14" s="1" t="s">
        <v>381</v>
      </c>
      <c r="JD14" s="1" t="s">
        <v>381</v>
      </c>
      <c r="JL14" s="1" t="s">
        <v>381</v>
      </c>
      <c r="JM14" s="1" t="s">
        <v>381</v>
      </c>
      <c r="JX14" s="1" t="s">
        <v>381</v>
      </c>
      <c r="KN14" s="1" t="s">
        <v>381</v>
      </c>
      <c r="KT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V15" s="1" t="s">
        <v>383</v>
      </c>
      <c r="AD15" s="1" t="s">
        <v>381</v>
      </c>
      <c r="AL15" s="1" t="s">
        <v>383</v>
      </c>
      <c r="BF15" s="1" t="s">
        <v>383</v>
      </c>
      <c r="BS15" s="1" t="s">
        <v>381</v>
      </c>
      <c r="CM15" s="1" t="s">
        <v>383</v>
      </c>
      <c r="DI15" s="1" t="s">
        <v>381</v>
      </c>
      <c r="DK15" s="1" t="s">
        <v>383</v>
      </c>
      <c r="DY15" s="1" t="s">
        <v>383</v>
      </c>
      <c r="GJ15" s="1" t="s">
        <v>381</v>
      </c>
      <c r="GT15" s="1" t="s">
        <v>381</v>
      </c>
      <c r="GZ15" s="1" t="s">
        <v>383</v>
      </c>
      <c r="HW15" s="1" t="s">
        <v>381</v>
      </c>
      <c r="IV15" s="1" t="s">
        <v>383</v>
      </c>
      <c r="JC15" s="1" t="s">
        <v>383</v>
      </c>
      <c r="JD15" s="1" t="s">
        <v>381</v>
      </c>
      <c r="JL15" s="1" t="s">
        <v>383</v>
      </c>
      <c r="JM15" s="1" t="s">
        <v>381</v>
      </c>
      <c r="JX15" s="1" t="s">
        <v>383</v>
      </c>
      <c r="KN15" s="1" t="s">
        <v>383</v>
      </c>
      <c r="KT15" s="1" t="s">
        <v>383</v>
      </c>
      <c r="KZ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381</v>
      </c>
      <c r="V16" s="1" t="s">
        <v>381</v>
      </c>
      <c r="AD16" s="1" t="s">
        <v>381</v>
      </c>
      <c r="AL16" s="1" t="s">
        <v>381</v>
      </c>
      <c r="BF16" s="1" t="s">
        <v>381</v>
      </c>
      <c r="BS16" s="1" t="s">
        <v>381</v>
      </c>
      <c r="CM16" s="1" t="s">
        <v>381</v>
      </c>
      <c r="DI16" s="1" t="s">
        <v>381</v>
      </c>
      <c r="DK16" s="1" t="s">
        <v>381</v>
      </c>
      <c r="DY16" s="1" t="s">
        <v>381</v>
      </c>
      <c r="GJ16" s="1" t="s">
        <v>381</v>
      </c>
      <c r="GT16" s="1" t="s">
        <v>381</v>
      </c>
      <c r="GZ16" s="1" t="s">
        <v>381</v>
      </c>
      <c r="HW16" s="1" t="s">
        <v>381</v>
      </c>
      <c r="IV16" s="1" t="s">
        <v>381</v>
      </c>
      <c r="JC16" s="1" t="s">
        <v>381</v>
      </c>
      <c r="JD16" s="1" t="s">
        <v>383</v>
      </c>
      <c r="JL16" s="1" t="s">
        <v>381</v>
      </c>
      <c r="JM16" s="1" t="s">
        <v>381</v>
      </c>
      <c r="JX16" s="1" t="s">
        <v>381</v>
      </c>
      <c r="KN16" s="1" t="s">
        <v>381</v>
      </c>
      <c r="KT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381</v>
      </c>
      <c r="V17" s="1" t="s">
        <v>381</v>
      </c>
      <c r="AD17" s="1" t="s">
        <v>381</v>
      </c>
      <c r="AL17" s="1" t="s">
        <v>381</v>
      </c>
      <c r="BF17" s="1" t="s">
        <v>381</v>
      </c>
      <c r="BS17" s="1" t="s">
        <v>381</v>
      </c>
      <c r="CM17" s="1" t="s">
        <v>381</v>
      </c>
      <c r="DI17" s="1" t="s">
        <v>381</v>
      </c>
      <c r="DK17" s="1" t="s">
        <v>381</v>
      </c>
      <c r="DY17" s="1" t="s">
        <v>381</v>
      </c>
      <c r="GJ17" s="1" t="s">
        <v>381</v>
      </c>
      <c r="GT17" s="1" t="s">
        <v>381</v>
      </c>
      <c r="GZ17" s="1" t="s">
        <v>381</v>
      </c>
      <c r="HW17" s="1" t="s">
        <v>381</v>
      </c>
      <c r="IV17" s="1" t="s">
        <v>381</v>
      </c>
      <c r="JC17" s="1" t="s">
        <v>381</v>
      </c>
      <c r="JD17" s="1" t="s">
        <v>383</v>
      </c>
      <c r="JL17" s="1" t="s">
        <v>381</v>
      </c>
      <c r="JM17" s="1" t="s">
        <v>381</v>
      </c>
      <c r="JX17" s="1" t="s">
        <v>381</v>
      </c>
      <c r="KN17" s="1" t="s">
        <v>381</v>
      </c>
      <c r="KT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381</v>
      </c>
      <c r="V18" s="1" t="s">
        <v>381</v>
      </c>
      <c r="AD18" s="1" t="s">
        <v>381</v>
      </c>
      <c r="AL18" s="1" t="s">
        <v>382</v>
      </c>
      <c r="BF18" s="1" t="s">
        <v>382</v>
      </c>
      <c r="BS18" s="1" t="s">
        <v>381</v>
      </c>
      <c r="CM18" s="1" t="s">
        <v>381</v>
      </c>
      <c r="DI18" s="1" t="s">
        <v>381</v>
      </c>
      <c r="DK18" s="1" t="s">
        <v>381</v>
      </c>
      <c r="DY18" s="1" t="s">
        <v>382</v>
      </c>
      <c r="GJ18" s="1" t="s">
        <v>381</v>
      </c>
      <c r="GT18" s="1" t="s">
        <v>381</v>
      </c>
      <c r="GZ18" s="1" t="s">
        <v>381</v>
      </c>
      <c r="HW18" s="1" t="s">
        <v>381</v>
      </c>
      <c r="IV18" s="1" t="s">
        <v>381</v>
      </c>
      <c r="JC18" s="1" t="s">
        <v>381</v>
      </c>
      <c r="JD18" s="1" t="s">
        <v>383</v>
      </c>
      <c r="JL18" s="1" t="s">
        <v>381</v>
      </c>
      <c r="JM18" s="1" t="s">
        <v>381</v>
      </c>
      <c r="JX18" s="1" t="s">
        <v>381</v>
      </c>
      <c r="KN18" s="1" t="s">
        <v>381</v>
      </c>
      <c r="KT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V19" s="1" t="s">
        <v>381</v>
      </c>
      <c r="AD19" s="1" t="s">
        <v>381</v>
      </c>
      <c r="AL19" s="1" t="s">
        <v>382</v>
      </c>
      <c r="BF19" s="1" t="s">
        <v>383</v>
      </c>
      <c r="BS19" s="1" t="s">
        <v>383</v>
      </c>
      <c r="CM19" s="1" t="s">
        <v>383</v>
      </c>
      <c r="DI19" s="1" t="s">
        <v>381</v>
      </c>
      <c r="DK19" s="1" t="s">
        <v>382</v>
      </c>
      <c r="DY19" s="1" t="s">
        <v>381</v>
      </c>
      <c r="GJ19" s="1" t="s">
        <v>381</v>
      </c>
      <c r="GT19" s="1" t="s">
        <v>381</v>
      </c>
      <c r="GZ19" s="1" t="s">
        <v>383</v>
      </c>
      <c r="HW19" s="1" t="s">
        <v>381</v>
      </c>
      <c r="IV19" s="1" t="s">
        <v>383</v>
      </c>
      <c r="JC19" s="1" t="s">
        <v>383</v>
      </c>
      <c r="JD19" s="1" t="s">
        <v>383</v>
      </c>
      <c r="JL19" s="1" t="s">
        <v>383</v>
      </c>
      <c r="JM19" s="1" t="s">
        <v>381</v>
      </c>
      <c r="JX19" s="1" t="s">
        <v>381</v>
      </c>
      <c r="KN19" s="1" t="s">
        <v>381</v>
      </c>
      <c r="KT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381</v>
      </c>
      <c r="V20" s="1" t="s">
        <v>381</v>
      </c>
      <c r="AD20" s="1" t="s">
        <v>381</v>
      </c>
      <c r="AL20" s="1" t="s">
        <v>381</v>
      </c>
      <c r="BF20" s="1" t="s">
        <v>383</v>
      </c>
      <c r="BS20" s="1" t="s">
        <v>383</v>
      </c>
      <c r="CM20" s="1" t="s">
        <v>383</v>
      </c>
      <c r="DI20" s="1" t="s">
        <v>381</v>
      </c>
      <c r="DK20" s="1" t="s">
        <v>381</v>
      </c>
      <c r="DY20" s="1" t="s">
        <v>381</v>
      </c>
      <c r="GJ20" s="1" t="s">
        <v>381</v>
      </c>
      <c r="GT20" s="1" t="s">
        <v>381</v>
      </c>
      <c r="GZ20" s="1" t="s">
        <v>383</v>
      </c>
      <c r="HW20" s="1" t="s">
        <v>381</v>
      </c>
      <c r="IV20" s="1" t="s">
        <v>383</v>
      </c>
      <c r="JC20" s="1" t="s">
        <v>383</v>
      </c>
      <c r="JD20" s="1" t="s">
        <v>383</v>
      </c>
      <c r="JL20" s="1" t="s">
        <v>383</v>
      </c>
      <c r="JM20" s="1" t="s">
        <v>381</v>
      </c>
      <c r="JX20" s="1" t="s">
        <v>381</v>
      </c>
      <c r="KN20" s="1" t="s">
        <v>381</v>
      </c>
      <c r="KT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V21" s="1" t="s">
        <v>383</v>
      </c>
      <c r="AD21" s="1" t="s">
        <v>381</v>
      </c>
      <c r="AL21" s="1" t="s">
        <v>383</v>
      </c>
      <c r="BF21" s="1" t="s">
        <v>381</v>
      </c>
      <c r="BS21" s="1" t="s">
        <v>383</v>
      </c>
      <c r="CM21" s="1" t="s">
        <v>383</v>
      </c>
      <c r="DI21" s="1" t="s">
        <v>383</v>
      </c>
      <c r="DK21" s="1" t="s">
        <v>381</v>
      </c>
      <c r="DY21" s="1" t="s">
        <v>381</v>
      </c>
      <c r="GJ21" s="1" t="s">
        <v>381</v>
      </c>
      <c r="GT21" s="1" t="s">
        <v>381</v>
      </c>
      <c r="GZ21" s="1" t="s">
        <v>383</v>
      </c>
      <c r="HW21" s="1" t="s">
        <v>383</v>
      </c>
      <c r="IV21" s="1" t="s">
        <v>383</v>
      </c>
      <c r="JC21" s="1" t="s">
        <v>383</v>
      </c>
      <c r="JD21" s="1" t="s">
        <v>383</v>
      </c>
      <c r="JL21" s="1" t="s">
        <v>383</v>
      </c>
      <c r="JM21" s="1" t="s">
        <v>381</v>
      </c>
      <c r="JX21" s="1" t="s">
        <v>383</v>
      </c>
      <c r="KN21" s="1" t="s">
        <v>383</v>
      </c>
      <c r="KT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V23" s="1" t="s">
        <v>381</v>
      </c>
      <c r="AD23" s="1" t="s">
        <v>381</v>
      </c>
      <c r="AL23" s="1" t="s">
        <v>381</v>
      </c>
      <c r="BF23" s="1" t="s">
        <v>381</v>
      </c>
      <c r="BS23" s="1" t="s">
        <v>381</v>
      </c>
      <c r="CM23" s="1" t="s">
        <v>381</v>
      </c>
      <c r="DI23" s="1" t="s">
        <v>381</v>
      </c>
      <c r="DK23" s="1" t="s">
        <v>381</v>
      </c>
      <c r="DY23" s="1" t="s">
        <v>381</v>
      </c>
      <c r="GJ23" s="1" t="s">
        <v>381</v>
      </c>
      <c r="GT23" s="1" t="s">
        <v>381</v>
      </c>
      <c r="GZ23" s="1" t="s">
        <v>381</v>
      </c>
      <c r="HW23" s="1" t="s">
        <v>381</v>
      </c>
      <c r="IV23" s="1" t="s">
        <v>381</v>
      </c>
      <c r="JC23" s="1" t="s">
        <v>381</v>
      </c>
      <c r="JD23" s="1" t="s">
        <v>381</v>
      </c>
      <c r="JL23" s="1" t="s">
        <v>381</v>
      </c>
      <c r="JM23" s="1" t="s">
        <v>381</v>
      </c>
      <c r="JX23" s="1" t="s">
        <v>381</v>
      </c>
      <c r="KN23" s="1" t="s">
        <v>381</v>
      </c>
      <c r="KT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V24" s="1" t="s">
        <v>381</v>
      </c>
      <c r="AD24" s="1" t="s">
        <v>381</v>
      </c>
      <c r="AL24" s="1" t="s">
        <v>381</v>
      </c>
      <c r="BF24" s="1" t="s">
        <v>381</v>
      </c>
      <c r="BS24" s="1" t="s">
        <v>381</v>
      </c>
      <c r="CM24" s="1" t="s">
        <v>381</v>
      </c>
      <c r="DI24" s="1" t="s">
        <v>381</v>
      </c>
      <c r="DK24" s="1" t="s">
        <v>381</v>
      </c>
      <c r="DY24" s="1" t="s">
        <v>381</v>
      </c>
      <c r="GJ24" s="1" t="s">
        <v>381</v>
      </c>
      <c r="GT24" s="1" t="s">
        <v>381</v>
      </c>
      <c r="GZ24" s="1" t="s">
        <v>381</v>
      </c>
      <c r="HW24" s="1" t="s">
        <v>381</v>
      </c>
      <c r="IV24" s="1" t="s">
        <v>381</v>
      </c>
      <c r="JC24" s="1" t="s">
        <v>381</v>
      </c>
      <c r="JD24" s="1" t="s">
        <v>381</v>
      </c>
      <c r="JL24" s="1" t="s">
        <v>381</v>
      </c>
      <c r="JM24" s="1" t="s">
        <v>381</v>
      </c>
      <c r="JX24" s="1" t="s">
        <v>381</v>
      </c>
      <c r="KN24" s="1" t="s">
        <v>381</v>
      </c>
      <c r="KT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V25" s="1" t="s">
        <v>381</v>
      </c>
      <c r="AD25" s="1" t="s">
        <v>381</v>
      </c>
      <c r="AL25" s="1" t="s">
        <v>382</v>
      </c>
      <c r="BF25" s="1" t="s">
        <v>381</v>
      </c>
      <c r="BS25" s="1" t="s">
        <v>381</v>
      </c>
      <c r="CM25" s="1" t="s">
        <v>381</v>
      </c>
      <c r="DI25" s="1" t="s">
        <v>381</v>
      </c>
      <c r="DK25" s="1" t="s">
        <v>381</v>
      </c>
      <c r="DY25" s="1" t="s">
        <v>381</v>
      </c>
      <c r="GJ25" s="1" t="s">
        <v>381</v>
      </c>
      <c r="GT25" s="1" t="s">
        <v>381</v>
      </c>
      <c r="GZ25" s="1" t="s">
        <v>381</v>
      </c>
      <c r="HW25" s="1" t="s">
        <v>381</v>
      </c>
      <c r="IV25" s="1" t="s">
        <v>381</v>
      </c>
      <c r="JC25" s="1" t="s">
        <v>381</v>
      </c>
      <c r="JD25" s="1" t="s">
        <v>382</v>
      </c>
      <c r="JL25" s="1" t="s">
        <v>381</v>
      </c>
      <c r="JM25" s="1" t="s">
        <v>381</v>
      </c>
      <c r="JX25" s="1" t="s">
        <v>381</v>
      </c>
      <c r="KN25" s="1" t="s">
        <v>381</v>
      </c>
      <c r="KT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V26" s="1" t="s">
        <v>381</v>
      </c>
      <c r="AD26" s="1" t="s">
        <v>381</v>
      </c>
      <c r="AL26" s="1" t="s">
        <v>382</v>
      </c>
      <c r="BF26" s="1" t="s">
        <v>381</v>
      </c>
      <c r="BS26" s="1" t="s">
        <v>381</v>
      </c>
      <c r="CM26" s="1" t="s">
        <v>381</v>
      </c>
      <c r="DI26" s="1" t="s">
        <v>381</v>
      </c>
      <c r="DK26" s="1" t="s">
        <v>381</v>
      </c>
      <c r="DY26" s="1" t="s">
        <v>381</v>
      </c>
      <c r="GJ26" s="1" t="s">
        <v>381</v>
      </c>
      <c r="GT26" s="1" t="s">
        <v>381</v>
      </c>
      <c r="GZ26" s="1" t="s">
        <v>381</v>
      </c>
      <c r="HW26" s="1" t="s">
        <v>381</v>
      </c>
      <c r="IV26" s="1" t="s">
        <v>381</v>
      </c>
      <c r="JC26" s="1" t="s">
        <v>381</v>
      </c>
      <c r="JD26" s="1" t="s">
        <v>383</v>
      </c>
      <c r="JL26" s="1" t="s">
        <v>381</v>
      </c>
      <c r="JM26" s="1" t="s">
        <v>381</v>
      </c>
      <c r="JX26" s="1" t="s">
        <v>381</v>
      </c>
      <c r="KN26" s="1" t="s">
        <v>381</v>
      </c>
      <c r="KT26" s="1" t="s">
        <v>381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V27" s="1" t="s">
        <v>381</v>
      </c>
      <c r="AD27" s="1" t="s">
        <v>381</v>
      </c>
      <c r="AL27" s="1" t="s">
        <v>381</v>
      </c>
      <c r="BF27" s="1" t="s">
        <v>381</v>
      </c>
      <c r="BS27" s="1" t="s">
        <v>381</v>
      </c>
      <c r="CM27" s="1" t="s">
        <v>381</v>
      </c>
      <c r="DI27" s="1" t="s">
        <v>381</v>
      </c>
      <c r="DK27" s="1" t="s">
        <v>381</v>
      </c>
      <c r="DY27" s="1" t="s">
        <v>381</v>
      </c>
      <c r="GJ27" s="1" t="s">
        <v>381</v>
      </c>
      <c r="GT27" s="1" t="s">
        <v>381</v>
      </c>
      <c r="GZ27" s="1" t="s">
        <v>381</v>
      </c>
      <c r="HW27" s="1" t="s">
        <v>381</v>
      </c>
      <c r="IV27" s="1" t="s">
        <v>381</v>
      </c>
      <c r="JC27" s="1" t="s">
        <v>381</v>
      </c>
      <c r="JD27" s="1" t="s">
        <v>381</v>
      </c>
      <c r="JL27" s="1" t="s">
        <v>381</v>
      </c>
      <c r="JM27" s="1" t="s">
        <v>381</v>
      </c>
      <c r="JX27" s="1" t="s">
        <v>381</v>
      </c>
      <c r="KN27" s="1" t="s">
        <v>381</v>
      </c>
      <c r="KT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V28" s="1" t="s">
        <v>381</v>
      </c>
      <c r="AD28" s="1" t="s">
        <v>381</v>
      </c>
      <c r="AL28" s="1" t="s">
        <v>381</v>
      </c>
      <c r="BF28" s="1" t="s">
        <v>381</v>
      </c>
      <c r="BS28" s="1" t="s">
        <v>381</v>
      </c>
      <c r="CM28" s="1" t="s">
        <v>381</v>
      </c>
      <c r="DI28" s="1" t="s">
        <v>381</v>
      </c>
      <c r="DK28" s="1" t="s">
        <v>381</v>
      </c>
      <c r="DY28" s="1" t="s">
        <v>381</v>
      </c>
      <c r="GJ28" s="1" t="s">
        <v>381</v>
      </c>
      <c r="GT28" s="1" t="s">
        <v>381</v>
      </c>
      <c r="GZ28" s="1" t="s">
        <v>381</v>
      </c>
      <c r="HW28" s="1" t="s">
        <v>381</v>
      </c>
      <c r="IV28" s="1" t="s">
        <v>381</v>
      </c>
      <c r="JC28" s="1" t="s">
        <v>381</v>
      </c>
      <c r="JD28" s="1" t="s">
        <v>382</v>
      </c>
      <c r="JL28" s="1" t="s">
        <v>381</v>
      </c>
      <c r="JM28" s="1" t="s">
        <v>381</v>
      </c>
      <c r="JX28" s="1" t="s">
        <v>381</v>
      </c>
      <c r="KN28" s="1" t="s">
        <v>381</v>
      </c>
      <c r="KT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381</v>
      </c>
      <c r="V29" s="1" t="s">
        <v>381</v>
      </c>
      <c r="AD29" s="1" t="s">
        <v>381</v>
      </c>
      <c r="AL29" s="1" t="s">
        <v>381</v>
      </c>
      <c r="BF29" s="1" t="s">
        <v>381</v>
      </c>
      <c r="BS29" s="1" t="s">
        <v>381</v>
      </c>
      <c r="CM29" s="1" t="s">
        <v>381</v>
      </c>
      <c r="DI29" s="1" t="s">
        <v>381</v>
      </c>
      <c r="DK29" s="1" t="s">
        <v>381</v>
      </c>
      <c r="DY29" s="1" t="s">
        <v>381</v>
      </c>
      <c r="GJ29" s="1" t="s">
        <v>381</v>
      </c>
      <c r="GT29" s="1" t="s">
        <v>381</v>
      </c>
      <c r="GZ29" s="1" t="s">
        <v>381</v>
      </c>
      <c r="HW29" s="1" t="s">
        <v>381</v>
      </c>
      <c r="IV29" s="1" t="s">
        <v>381</v>
      </c>
      <c r="JC29" s="1" t="s">
        <v>381</v>
      </c>
      <c r="JD29" s="1" t="s">
        <v>381</v>
      </c>
      <c r="JL29" s="1" t="s">
        <v>381</v>
      </c>
      <c r="JM29" s="1" t="s">
        <v>381</v>
      </c>
      <c r="JX29" s="1" t="s">
        <v>381</v>
      </c>
      <c r="KN29" s="1" t="s">
        <v>381</v>
      </c>
      <c r="KT29" s="1" t="s">
        <v>381</v>
      </c>
      <c r="KZ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V30" s="1" t="s">
        <v>381</v>
      </c>
      <c r="AD30" s="1" t="s">
        <v>381</v>
      </c>
      <c r="AL30" s="1" t="s">
        <v>381</v>
      </c>
      <c r="BF30" s="1" t="s">
        <v>381</v>
      </c>
      <c r="BS30" s="1" t="s">
        <v>381</v>
      </c>
      <c r="CM30" s="1" t="s">
        <v>381</v>
      </c>
      <c r="DI30" s="1" t="s">
        <v>381</v>
      </c>
      <c r="DK30" s="1" t="s">
        <v>381</v>
      </c>
      <c r="DY30" s="1" t="s">
        <v>381</v>
      </c>
      <c r="GJ30" s="1" t="s">
        <v>381</v>
      </c>
      <c r="GT30" s="1" t="s">
        <v>381</v>
      </c>
      <c r="GZ30" s="1" t="s">
        <v>381</v>
      </c>
      <c r="HW30" s="1" t="s">
        <v>381</v>
      </c>
      <c r="IV30" s="1" t="s">
        <v>381</v>
      </c>
      <c r="JC30" s="1" t="s">
        <v>381</v>
      </c>
      <c r="JD30" s="1" t="s">
        <v>381</v>
      </c>
      <c r="JL30" s="1" t="s">
        <v>381</v>
      </c>
      <c r="JM30" s="1" t="s">
        <v>381</v>
      </c>
      <c r="JX30" s="1" t="s">
        <v>381</v>
      </c>
      <c r="KN30" s="1" t="s">
        <v>381</v>
      </c>
      <c r="KT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AB4" s="1" t="s">
        <v>381</v>
      </c>
      <c r="AN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AB5" s="1" t="s">
        <v>381</v>
      </c>
      <c r="AN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AB6" s="1" t="s">
        <v>382</v>
      </c>
      <c r="AN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AB7" s="1" t="s">
        <v>381</v>
      </c>
      <c r="AN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AB8" s="1" t="s">
        <v>381</v>
      </c>
      <c r="AN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383</v>
      </c>
      <c r="AN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383</v>
      </c>
      <c r="AN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383</v>
      </c>
      <c r="AN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383</v>
      </c>
      <c r="AN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383</v>
      </c>
      <c r="AN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383</v>
      </c>
      <c r="AN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383</v>
      </c>
      <c r="AN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AB17" s="1" t="s">
        <v>383</v>
      </c>
      <c r="AN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AB18" s="1" t="s">
        <v>383</v>
      </c>
      <c r="AN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AB19" s="1" t="s">
        <v>383</v>
      </c>
      <c r="AN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AB20" s="1" t="s">
        <v>383</v>
      </c>
      <c r="AN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AB21" s="1" t="s">
        <v>383</v>
      </c>
      <c r="AN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AB22" s="1" t="s">
        <v>383</v>
      </c>
      <c r="AN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AB23" s="1" t="s">
        <v>383</v>
      </c>
      <c r="AN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AB24" s="1" t="s">
        <v>383</v>
      </c>
      <c r="AN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1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AO4" s="1" t="s">
        <v>381</v>
      </c>
      <c r="CH4" s="1" t="s">
        <v>381</v>
      </c>
      <c r="DC4" s="1" t="s">
        <v>381</v>
      </c>
      <c r="DL4" s="1" t="s">
        <v>381</v>
      </c>
      <c r="DN4" s="1" t="s">
        <v>381</v>
      </c>
      <c r="DO4" s="1" t="s">
        <v>381</v>
      </c>
      <c r="EB4" s="1" t="s">
        <v>381</v>
      </c>
      <c r="EO4" s="1" t="s">
        <v>381</v>
      </c>
      <c r="EP4" s="1" t="s">
        <v>381</v>
      </c>
      <c r="FA4" s="1" t="s">
        <v>381</v>
      </c>
      <c r="FJ4" s="1" t="s">
        <v>381</v>
      </c>
      <c r="FM4" s="1" t="s">
        <v>381</v>
      </c>
      <c r="GB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381</v>
      </c>
      <c r="G5" s="1" t="s">
        <v>381</v>
      </c>
      <c r="U5" s="1" t="s">
        <v>381</v>
      </c>
      <c r="AE5" s="1" t="s">
        <v>381</v>
      </c>
      <c r="AG5" s="1" t="s">
        <v>381</v>
      </c>
      <c r="AO5" s="1" t="s">
        <v>381</v>
      </c>
      <c r="CH5" s="1" t="s">
        <v>381</v>
      </c>
      <c r="DC5" s="1" t="s">
        <v>381</v>
      </c>
      <c r="DL5" s="1" t="s">
        <v>381</v>
      </c>
      <c r="DN5" s="1" t="s">
        <v>381</v>
      </c>
      <c r="DO5" s="1" t="s">
        <v>381</v>
      </c>
      <c r="EB5" s="1" t="s">
        <v>381</v>
      </c>
      <c r="EO5" s="1" t="s">
        <v>381</v>
      </c>
      <c r="EP5" s="1" t="s">
        <v>381</v>
      </c>
      <c r="FA5" s="1" t="s">
        <v>381</v>
      </c>
      <c r="FJ5" s="1" t="s">
        <v>381</v>
      </c>
      <c r="FM5" s="1" t="s">
        <v>381</v>
      </c>
      <c r="GB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O6" s="1" t="s">
        <v>381</v>
      </c>
      <c r="CH6" s="1" t="s">
        <v>381</v>
      </c>
      <c r="DC6" s="1" t="s">
        <v>381</v>
      </c>
      <c r="DL6" s="1" t="s">
        <v>381</v>
      </c>
      <c r="DN6" s="1" t="s">
        <v>381</v>
      </c>
      <c r="DO6" s="1" t="s">
        <v>381</v>
      </c>
      <c r="EB6" s="1" t="s">
        <v>381</v>
      </c>
      <c r="EO6" s="1" t="s">
        <v>381</v>
      </c>
      <c r="EP6" s="1" t="s">
        <v>381</v>
      </c>
      <c r="FA6" s="1" t="s">
        <v>381</v>
      </c>
      <c r="FJ6" s="1" t="s">
        <v>381</v>
      </c>
      <c r="FM6" s="1" t="s">
        <v>381</v>
      </c>
      <c r="GB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381</v>
      </c>
      <c r="G7" s="1" t="s">
        <v>381</v>
      </c>
      <c r="U7" s="1" t="s">
        <v>381</v>
      </c>
      <c r="AE7" s="1" t="s">
        <v>381</v>
      </c>
      <c r="AG7" s="1" t="s">
        <v>381</v>
      </c>
      <c r="AO7" s="1" t="s">
        <v>381</v>
      </c>
      <c r="CH7" s="1" t="s">
        <v>381</v>
      </c>
      <c r="DC7" s="1" t="s">
        <v>381</v>
      </c>
      <c r="DL7" s="1" t="s">
        <v>381</v>
      </c>
      <c r="DN7" s="1" t="s">
        <v>381</v>
      </c>
      <c r="DO7" s="1" t="s">
        <v>381</v>
      </c>
      <c r="EB7" s="1" t="s">
        <v>381</v>
      </c>
      <c r="EO7" s="1" t="s">
        <v>381</v>
      </c>
      <c r="EP7" s="1" t="s">
        <v>381</v>
      </c>
      <c r="FA7" s="1" t="s">
        <v>381</v>
      </c>
      <c r="FJ7" s="1" t="s">
        <v>381</v>
      </c>
      <c r="FM7" s="1" t="s">
        <v>381</v>
      </c>
      <c r="GB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381</v>
      </c>
      <c r="G8" s="1" t="s">
        <v>383</v>
      </c>
      <c r="U8" s="1" t="s">
        <v>383</v>
      </c>
      <c r="AE8" s="1" t="s">
        <v>383</v>
      </c>
      <c r="AG8" s="1" t="s">
        <v>381</v>
      </c>
      <c r="AO8" s="1" t="s">
        <v>381</v>
      </c>
      <c r="CH8" s="1" t="s">
        <v>381</v>
      </c>
      <c r="DC8" s="1" t="s">
        <v>382</v>
      </c>
      <c r="DL8" s="1" t="s">
        <v>381</v>
      </c>
      <c r="DN8" s="1" t="s">
        <v>383</v>
      </c>
      <c r="DO8" s="1" t="s">
        <v>382</v>
      </c>
      <c r="EB8" s="1" t="s">
        <v>381</v>
      </c>
      <c r="EO8" s="1" t="s">
        <v>383</v>
      </c>
      <c r="EP8" s="1" t="s">
        <v>381</v>
      </c>
      <c r="FA8" s="1" t="s">
        <v>382</v>
      </c>
      <c r="FJ8" s="1" t="s">
        <v>382</v>
      </c>
      <c r="FM8" s="1" t="s">
        <v>382</v>
      </c>
      <c r="GB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381</v>
      </c>
      <c r="G9" s="1" t="s">
        <v>383</v>
      </c>
      <c r="U9" s="1" t="s">
        <v>383</v>
      </c>
      <c r="AE9" s="1" t="s">
        <v>383</v>
      </c>
      <c r="AG9" s="1" t="s">
        <v>381</v>
      </c>
      <c r="AO9" s="1" t="s">
        <v>382</v>
      </c>
      <c r="CH9" s="1" t="s">
        <v>381</v>
      </c>
      <c r="DC9" s="1" t="s">
        <v>382</v>
      </c>
      <c r="DL9" s="1" t="s">
        <v>381</v>
      </c>
      <c r="DN9" s="1" t="s">
        <v>383</v>
      </c>
      <c r="DO9" s="1" t="s">
        <v>381</v>
      </c>
      <c r="EB9" s="1" t="s">
        <v>381</v>
      </c>
      <c r="EO9" s="1" t="s">
        <v>383</v>
      </c>
      <c r="EP9" s="1" t="s">
        <v>381</v>
      </c>
      <c r="FA9" s="1" t="s">
        <v>381</v>
      </c>
      <c r="FJ9" s="1" t="s">
        <v>381</v>
      </c>
      <c r="FM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381</v>
      </c>
      <c r="G10" s="1" t="s">
        <v>383</v>
      </c>
      <c r="U10" s="1" t="s">
        <v>383</v>
      </c>
      <c r="AE10" s="1" t="s">
        <v>383</v>
      </c>
      <c r="AG10" s="1" t="s">
        <v>381</v>
      </c>
      <c r="AO10" s="1" t="s">
        <v>381</v>
      </c>
      <c r="CH10" s="1" t="s">
        <v>381</v>
      </c>
      <c r="DC10" s="1" t="s">
        <v>381</v>
      </c>
      <c r="DL10" s="1" t="s">
        <v>381</v>
      </c>
      <c r="DN10" s="1" t="s">
        <v>383</v>
      </c>
      <c r="DO10" s="1" t="s">
        <v>381</v>
      </c>
      <c r="EB10" s="1" t="s">
        <v>381</v>
      </c>
      <c r="EO10" s="1" t="s">
        <v>381</v>
      </c>
      <c r="EP10" s="1" t="s">
        <v>381</v>
      </c>
      <c r="FA10" s="1" t="s">
        <v>381</v>
      </c>
      <c r="FJ10" s="1" t="s">
        <v>381</v>
      </c>
      <c r="FM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381</v>
      </c>
      <c r="G11" s="1" t="s">
        <v>383</v>
      </c>
      <c r="U11" s="1" t="s">
        <v>383</v>
      </c>
      <c r="AE11" s="1" t="s">
        <v>383</v>
      </c>
      <c r="AG11" s="1" t="s">
        <v>381</v>
      </c>
      <c r="AO11" s="1" t="s">
        <v>381</v>
      </c>
      <c r="CH11" s="1" t="s">
        <v>381</v>
      </c>
      <c r="DC11" s="1" t="s">
        <v>381</v>
      </c>
      <c r="DL11" s="1" t="s">
        <v>381</v>
      </c>
      <c r="DN11" s="1" t="s">
        <v>383</v>
      </c>
      <c r="DO11" s="1" t="s">
        <v>381</v>
      </c>
      <c r="EB11" s="1" t="s">
        <v>381</v>
      </c>
      <c r="EO11" s="1" t="s">
        <v>381</v>
      </c>
      <c r="EP11" s="1" t="s">
        <v>381</v>
      </c>
      <c r="FA11" s="1" t="s">
        <v>381</v>
      </c>
      <c r="FJ11" s="1" t="s">
        <v>381</v>
      </c>
      <c r="FM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381</v>
      </c>
      <c r="G12" s="1" t="s">
        <v>383</v>
      </c>
      <c r="U12" s="1" t="s">
        <v>383</v>
      </c>
      <c r="AE12" s="1" t="s">
        <v>383</v>
      </c>
      <c r="AG12" s="1" t="s">
        <v>381</v>
      </c>
      <c r="AO12" s="1" t="s">
        <v>381</v>
      </c>
      <c r="CH12" s="1" t="s">
        <v>381</v>
      </c>
      <c r="DC12" s="1" t="s">
        <v>381</v>
      </c>
      <c r="DL12" s="1" t="s">
        <v>381</v>
      </c>
      <c r="DN12" s="1" t="s">
        <v>383</v>
      </c>
      <c r="DO12" s="1" t="s">
        <v>381</v>
      </c>
      <c r="EB12" s="1" t="s">
        <v>381</v>
      </c>
      <c r="EO12" s="1" t="s">
        <v>383</v>
      </c>
      <c r="EP12" s="1" t="s">
        <v>381</v>
      </c>
      <c r="FA12" s="1" t="s">
        <v>381</v>
      </c>
      <c r="FJ12" s="1" t="s">
        <v>381</v>
      </c>
      <c r="FM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U13" s="1" t="s">
        <v>383</v>
      </c>
      <c r="AE13" s="1" t="s">
        <v>383</v>
      </c>
      <c r="AG13" s="1" t="s">
        <v>383</v>
      </c>
      <c r="AO13" s="1" t="s">
        <v>383</v>
      </c>
      <c r="CH13" s="1" t="s">
        <v>383</v>
      </c>
      <c r="DC13" s="1" t="s">
        <v>383</v>
      </c>
      <c r="DL13" s="1" t="s">
        <v>383</v>
      </c>
      <c r="DN13" s="1" t="s">
        <v>383</v>
      </c>
      <c r="DO13" s="1" t="s">
        <v>383</v>
      </c>
      <c r="EB13" s="1" t="s">
        <v>383</v>
      </c>
      <c r="EO13" s="1" t="s">
        <v>383</v>
      </c>
      <c r="EP13" s="1" t="s">
        <v>383</v>
      </c>
      <c r="FA13" s="1" t="s">
        <v>383</v>
      </c>
      <c r="FJ13" s="1" t="s">
        <v>383</v>
      </c>
      <c r="FM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381</v>
      </c>
      <c r="G14" s="1" t="s">
        <v>383</v>
      </c>
      <c r="U14" s="1" t="s">
        <v>383</v>
      </c>
      <c r="AE14" s="1" t="s">
        <v>383</v>
      </c>
      <c r="AG14" s="1" t="s">
        <v>382</v>
      </c>
      <c r="AO14" s="1" t="s">
        <v>383</v>
      </c>
      <c r="CH14" s="1" t="s">
        <v>383</v>
      </c>
      <c r="DC14" s="1" t="s">
        <v>383</v>
      </c>
      <c r="DL14" s="1" t="s">
        <v>383</v>
      </c>
      <c r="DN14" s="1" t="s">
        <v>383</v>
      </c>
      <c r="DO14" s="1" t="s">
        <v>382</v>
      </c>
      <c r="EB14" s="1" t="s">
        <v>383</v>
      </c>
      <c r="EO14" s="1" t="s">
        <v>383</v>
      </c>
      <c r="EP14" s="1" t="s">
        <v>383</v>
      </c>
      <c r="FA14" s="1" t="s">
        <v>383</v>
      </c>
      <c r="FJ14" s="1" t="s">
        <v>382</v>
      </c>
      <c r="FM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381</v>
      </c>
      <c r="G15" s="1" t="s">
        <v>383</v>
      </c>
      <c r="U15" s="1" t="s">
        <v>383</v>
      </c>
      <c r="AE15" s="1" t="s">
        <v>383</v>
      </c>
      <c r="AG15" s="1" t="s">
        <v>381</v>
      </c>
      <c r="AO15" s="1" t="s">
        <v>383</v>
      </c>
      <c r="CH15" s="1" t="s">
        <v>383</v>
      </c>
      <c r="DC15" s="1" t="s">
        <v>383</v>
      </c>
      <c r="DL15" s="1" t="s">
        <v>383</v>
      </c>
      <c r="DN15" s="1" t="s">
        <v>383</v>
      </c>
      <c r="DO15" s="1" t="s">
        <v>381</v>
      </c>
      <c r="EB15" s="1" t="s">
        <v>383</v>
      </c>
      <c r="EO15" s="1" t="s">
        <v>383</v>
      </c>
      <c r="EP15" s="1" t="s">
        <v>383</v>
      </c>
      <c r="FA15" s="1" t="s">
        <v>383</v>
      </c>
      <c r="FJ15" s="1" t="s">
        <v>381</v>
      </c>
      <c r="FM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381</v>
      </c>
      <c r="G16" s="1" t="s">
        <v>383</v>
      </c>
      <c r="U16" s="1" t="s">
        <v>383</v>
      </c>
      <c r="AE16" s="1" t="s">
        <v>383</v>
      </c>
      <c r="AG16" s="1" t="s">
        <v>381</v>
      </c>
      <c r="AO16" s="1" t="s">
        <v>381</v>
      </c>
      <c r="CH16" s="1" t="s">
        <v>383</v>
      </c>
      <c r="DC16" s="1" t="s">
        <v>383</v>
      </c>
      <c r="DL16" s="1" t="s">
        <v>383</v>
      </c>
      <c r="DN16" s="1" t="s">
        <v>383</v>
      </c>
      <c r="DO16" s="1" t="s">
        <v>381</v>
      </c>
      <c r="EB16" s="1" t="s">
        <v>383</v>
      </c>
      <c r="EO16" s="1" t="s">
        <v>381</v>
      </c>
      <c r="EP16" s="1" t="s">
        <v>383</v>
      </c>
      <c r="FA16" s="1" t="s">
        <v>381</v>
      </c>
      <c r="FJ16" s="1" t="s">
        <v>382</v>
      </c>
      <c r="FM16" s="1" t="s">
        <v>381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382</v>
      </c>
      <c r="G17" s="1" t="s">
        <v>383</v>
      </c>
      <c r="U17" s="1" t="s">
        <v>383</v>
      </c>
      <c r="AE17" s="1" t="s">
        <v>383</v>
      </c>
      <c r="AG17" s="1" t="s">
        <v>381</v>
      </c>
      <c r="AO17" s="1" t="s">
        <v>383</v>
      </c>
      <c r="CH17" s="1" t="s">
        <v>383</v>
      </c>
      <c r="DC17" s="1" t="s">
        <v>383</v>
      </c>
      <c r="DL17" s="1" t="s">
        <v>383</v>
      </c>
      <c r="DN17" s="1" t="s">
        <v>383</v>
      </c>
      <c r="DO17" s="1" t="s">
        <v>381</v>
      </c>
      <c r="EB17" s="1" t="s">
        <v>383</v>
      </c>
      <c r="EO17" s="1" t="s">
        <v>383</v>
      </c>
      <c r="EP17" s="1" t="s">
        <v>383</v>
      </c>
      <c r="FA17" s="1" t="s">
        <v>383</v>
      </c>
      <c r="FJ17" s="1" t="s">
        <v>382</v>
      </c>
      <c r="FM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381</v>
      </c>
      <c r="AO18" s="1" t="s">
        <v>381</v>
      </c>
      <c r="CH18" s="1" t="s">
        <v>381</v>
      </c>
      <c r="DC18" s="1" t="s">
        <v>381</v>
      </c>
      <c r="DL18" s="1" t="s">
        <v>381</v>
      </c>
      <c r="DN18" s="1" t="s">
        <v>383</v>
      </c>
      <c r="DO18" s="1" t="s">
        <v>381</v>
      </c>
      <c r="EB18" s="1" t="s">
        <v>381</v>
      </c>
      <c r="EO18" s="1" t="s">
        <v>383</v>
      </c>
      <c r="EP18" s="1" t="s">
        <v>381</v>
      </c>
      <c r="FA18" s="1" t="s">
        <v>381</v>
      </c>
      <c r="FJ18" s="1" t="s">
        <v>381</v>
      </c>
      <c r="FM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381</v>
      </c>
      <c r="G19" s="1" t="s">
        <v>383</v>
      </c>
      <c r="U19" s="1" t="s">
        <v>383</v>
      </c>
      <c r="AE19" s="1" t="s">
        <v>383</v>
      </c>
      <c r="AG19" s="1" t="s">
        <v>382</v>
      </c>
      <c r="AO19" s="1" t="s">
        <v>381</v>
      </c>
      <c r="CH19" s="1" t="s">
        <v>381</v>
      </c>
      <c r="DC19" s="1" t="s">
        <v>381</v>
      </c>
      <c r="DL19" s="1" t="s">
        <v>381</v>
      </c>
      <c r="DN19" s="1" t="s">
        <v>383</v>
      </c>
      <c r="DO19" s="1" t="s">
        <v>381</v>
      </c>
      <c r="EB19" s="1" t="s">
        <v>381</v>
      </c>
      <c r="EO19" s="1" t="s">
        <v>383</v>
      </c>
      <c r="EP19" s="1" t="s">
        <v>381</v>
      </c>
      <c r="FA19" s="1" t="s">
        <v>381</v>
      </c>
      <c r="FJ19" s="1" t="s">
        <v>381</v>
      </c>
      <c r="FM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381</v>
      </c>
      <c r="G21" s="1" t="s">
        <v>381</v>
      </c>
      <c r="U21" s="1" t="s">
        <v>381</v>
      </c>
      <c r="AE21" s="1" t="s">
        <v>381</v>
      </c>
      <c r="AG21" s="1" t="s">
        <v>381</v>
      </c>
      <c r="AO21" s="1" t="s">
        <v>381</v>
      </c>
      <c r="CH21" s="1" t="s">
        <v>381</v>
      </c>
      <c r="DC21" s="1" t="s">
        <v>381</v>
      </c>
      <c r="DL21" s="1" t="s">
        <v>381</v>
      </c>
      <c r="DN21" s="1" t="s">
        <v>381</v>
      </c>
      <c r="DO21" s="1" t="s">
        <v>381</v>
      </c>
      <c r="EB21" s="1" t="s">
        <v>381</v>
      </c>
      <c r="EO21" s="1" t="s">
        <v>381</v>
      </c>
      <c r="EP21" s="1" t="s">
        <v>381</v>
      </c>
      <c r="FA21" s="1" t="s">
        <v>381</v>
      </c>
      <c r="FJ21" s="1" t="s">
        <v>381</v>
      </c>
      <c r="FM21" s="1" t="s">
        <v>381</v>
      </c>
      <c r="GB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381</v>
      </c>
      <c r="G22" s="1" t="s">
        <v>381</v>
      </c>
      <c r="U22" s="1" t="s">
        <v>381</v>
      </c>
      <c r="AE22" s="1" t="s">
        <v>381</v>
      </c>
      <c r="AG22" s="1" t="s">
        <v>381</v>
      </c>
      <c r="AO22" s="1" t="s">
        <v>381</v>
      </c>
      <c r="CH22" s="1" t="s">
        <v>381</v>
      </c>
      <c r="DC22" s="1" t="s">
        <v>381</v>
      </c>
      <c r="DL22" s="1" t="s">
        <v>381</v>
      </c>
      <c r="DN22" s="1" t="s">
        <v>381</v>
      </c>
      <c r="DO22" s="1" t="s">
        <v>381</v>
      </c>
      <c r="EB22" s="1" t="s">
        <v>381</v>
      </c>
      <c r="EO22" s="1" t="s">
        <v>381</v>
      </c>
      <c r="EP22" s="1" t="s">
        <v>381</v>
      </c>
      <c r="FA22" s="1" t="s">
        <v>381</v>
      </c>
      <c r="FJ22" s="1" t="s">
        <v>381</v>
      </c>
      <c r="FM22" s="1" t="s">
        <v>381</v>
      </c>
      <c r="GB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381</v>
      </c>
      <c r="G23" s="1" t="s">
        <v>381</v>
      </c>
      <c r="U23" s="1" t="s">
        <v>381</v>
      </c>
      <c r="AE23" s="1" t="s">
        <v>381</v>
      </c>
      <c r="AG23" s="1" t="s">
        <v>381</v>
      </c>
      <c r="AO23" s="1" t="s">
        <v>381</v>
      </c>
      <c r="CH23" s="1" t="s">
        <v>381</v>
      </c>
      <c r="DC23" s="1" t="s">
        <v>381</v>
      </c>
      <c r="DL23" s="1" t="s">
        <v>381</v>
      </c>
      <c r="DN23" s="1" t="s">
        <v>381</v>
      </c>
      <c r="DO23" s="1" t="s">
        <v>381</v>
      </c>
      <c r="EB23" s="1" t="s">
        <v>381</v>
      </c>
      <c r="EO23" s="1" t="s">
        <v>381</v>
      </c>
      <c r="EP23" s="1" t="s">
        <v>381</v>
      </c>
      <c r="FA23" s="1" t="s">
        <v>381</v>
      </c>
      <c r="FJ23" s="1" t="s">
        <v>381</v>
      </c>
      <c r="FM23" s="1" t="s">
        <v>381</v>
      </c>
      <c r="GB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381</v>
      </c>
      <c r="G24" s="1" t="s">
        <v>381</v>
      </c>
      <c r="U24" s="1" t="s">
        <v>381</v>
      </c>
      <c r="AE24" s="1" t="s">
        <v>381</v>
      </c>
      <c r="AG24" s="1" t="s">
        <v>381</v>
      </c>
      <c r="AO24" s="1" t="s">
        <v>381</v>
      </c>
      <c r="CH24" s="1" t="s">
        <v>381</v>
      </c>
      <c r="DC24" s="1" t="s">
        <v>381</v>
      </c>
      <c r="DL24" s="1" t="s">
        <v>381</v>
      </c>
      <c r="DN24" s="1" t="s">
        <v>381</v>
      </c>
      <c r="DO24" s="1" t="s">
        <v>381</v>
      </c>
      <c r="EB24" s="1" t="s">
        <v>381</v>
      </c>
      <c r="EO24" s="1" t="s">
        <v>381</v>
      </c>
      <c r="EP24" s="1" t="s">
        <v>381</v>
      </c>
      <c r="FA24" s="1" t="s">
        <v>381</v>
      </c>
      <c r="FJ24" s="1" t="s">
        <v>381</v>
      </c>
      <c r="FM24" s="1" t="s">
        <v>381</v>
      </c>
      <c r="GB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381</v>
      </c>
      <c r="G25" s="1" t="s">
        <v>381</v>
      </c>
      <c r="U25" s="1" t="s">
        <v>381</v>
      </c>
      <c r="AE25" s="1" t="s">
        <v>381</v>
      </c>
      <c r="AG25" s="1" t="s">
        <v>381</v>
      </c>
      <c r="AO25" s="1" t="s">
        <v>381</v>
      </c>
      <c r="CH25" s="1" t="s">
        <v>381</v>
      </c>
      <c r="DC25" s="1" t="s">
        <v>381</v>
      </c>
      <c r="DL25" s="1" t="s">
        <v>381</v>
      </c>
      <c r="DN25" s="1" t="s">
        <v>381</v>
      </c>
      <c r="DO25" s="1" t="s">
        <v>381</v>
      </c>
      <c r="EB25" s="1" t="s">
        <v>381</v>
      </c>
      <c r="EO25" s="1" t="s">
        <v>381</v>
      </c>
      <c r="EP25" s="1" t="s">
        <v>381</v>
      </c>
      <c r="FA25" s="1" t="s">
        <v>381</v>
      </c>
      <c r="FJ25" s="1" t="s">
        <v>381</v>
      </c>
      <c r="FM25" s="1" t="s">
        <v>381</v>
      </c>
      <c r="GB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381</v>
      </c>
      <c r="G26" s="1" t="s">
        <v>381</v>
      </c>
      <c r="U26" s="1" t="s">
        <v>381</v>
      </c>
      <c r="AE26" s="1" t="s">
        <v>381</v>
      </c>
      <c r="AG26" s="1" t="s">
        <v>381</v>
      </c>
      <c r="AO26" s="1" t="s">
        <v>381</v>
      </c>
      <c r="CH26" s="1" t="s">
        <v>381</v>
      </c>
      <c r="DC26" s="1" t="s">
        <v>381</v>
      </c>
      <c r="DL26" s="1" t="s">
        <v>381</v>
      </c>
      <c r="DN26" s="1" t="s">
        <v>381</v>
      </c>
      <c r="DO26" s="1" t="s">
        <v>381</v>
      </c>
      <c r="EB26" s="1" t="s">
        <v>381</v>
      </c>
      <c r="EO26" s="1" t="s">
        <v>381</v>
      </c>
      <c r="EP26" s="1" t="s">
        <v>381</v>
      </c>
      <c r="FA26" s="1" t="s">
        <v>381</v>
      </c>
      <c r="FJ26" s="1" t="s">
        <v>381</v>
      </c>
      <c r="FM26" s="1" t="s">
        <v>381</v>
      </c>
      <c r="GB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381</v>
      </c>
      <c r="G27" s="1" t="s">
        <v>381</v>
      </c>
      <c r="U27" s="1" t="s">
        <v>381</v>
      </c>
      <c r="AE27" s="1" t="s">
        <v>381</v>
      </c>
      <c r="AG27" s="1" t="s">
        <v>381</v>
      </c>
      <c r="AO27" s="1" t="s">
        <v>381</v>
      </c>
      <c r="CH27" s="1" t="s">
        <v>381</v>
      </c>
      <c r="DC27" s="1" t="s">
        <v>381</v>
      </c>
      <c r="DL27" s="1" t="s">
        <v>381</v>
      </c>
      <c r="DN27" s="1" t="s">
        <v>381</v>
      </c>
      <c r="DO27" s="1" t="s">
        <v>381</v>
      </c>
      <c r="EB27" s="1" t="s">
        <v>381</v>
      </c>
      <c r="EO27" s="1" t="s">
        <v>381</v>
      </c>
      <c r="EP27" s="1" t="s">
        <v>381</v>
      </c>
      <c r="FA27" s="1" t="s">
        <v>381</v>
      </c>
      <c r="FJ27" s="1" t="s">
        <v>381</v>
      </c>
      <c r="FM27" s="1" t="s">
        <v>381</v>
      </c>
      <c r="GB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381</v>
      </c>
      <c r="G28" s="1" t="s">
        <v>381</v>
      </c>
      <c r="U28" s="1" t="s">
        <v>381</v>
      </c>
      <c r="AE28" s="1" t="s">
        <v>381</v>
      </c>
      <c r="AG28" s="1" t="s">
        <v>381</v>
      </c>
      <c r="AO28" s="1" t="s">
        <v>381</v>
      </c>
      <c r="CH28" s="1" t="s">
        <v>381</v>
      </c>
      <c r="DC28" s="1" t="s">
        <v>381</v>
      </c>
      <c r="DL28" s="1" t="s">
        <v>381</v>
      </c>
      <c r="DN28" s="1" t="s">
        <v>381</v>
      </c>
      <c r="DO28" s="1" t="s">
        <v>381</v>
      </c>
      <c r="EB28" s="1" t="s">
        <v>381</v>
      </c>
      <c r="EO28" s="1" t="s">
        <v>381</v>
      </c>
      <c r="EP28" s="1" t="s">
        <v>381</v>
      </c>
      <c r="FA28" s="1" t="s">
        <v>381</v>
      </c>
      <c r="FJ28" s="1" t="s">
        <v>381</v>
      </c>
      <c r="FM28" s="1" t="s">
        <v>381</v>
      </c>
      <c r="GB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O4" s="1" t="s">
        <v>383</v>
      </c>
      <c r="AA4" s="1" t="s">
        <v>383</v>
      </c>
      <c r="AE4" s="1" t="s">
        <v>383</v>
      </c>
      <c r="AV4" s="1" t="s">
        <v>383</v>
      </c>
      <c r="BP4" s="1" t="s">
        <v>381</v>
      </c>
      <c r="CP4" s="1" t="s">
        <v>382</v>
      </c>
      <c r="CT4" s="1" t="s">
        <v>381</v>
      </c>
      <c r="FF4" s="1" t="s">
        <v>381</v>
      </c>
      <c r="FP4" s="1" t="s">
        <v>381</v>
      </c>
      <c r="HD4" s="1" t="s">
        <v>381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382</v>
      </c>
      <c r="O5" s="1" t="s">
        <v>381</v>
      </c>
      <c r="AA5" s="1" t="s">
        <v>381</v>
      </c>
      <c r="AE5" s="1" t="s">
        <v>383</v>
      </c>
      <c r="AV5" s="1" t="s">
        <v>383</v>
      </c>
      <c r="BP5" s="1" t="s">
        <v>381</v>
      </c>
      <c r="CP5" s="1" t="s">
        <v>381</v>
      </c>
      <c r="CT5" s="1" t="s">
        <v>381</v>
      </c>
      <c r="FF5" s="1" t="s">
        <v>381</v>
      </c>
      <c r="FP5" s="1" t="s">
        <v>381</v>
      </c>
      <c r="HD5" s="1" t="s">
        <v>381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O6" s="1" t="s">
        <v>381</v>
      </c>
      <c r="AA6" s="1" t="s">
        <v>381</v>
      </c>
      <c r="AE6" s="1" t="s">
        <v>383</v>
      </c>
      <c r="AV6" s="1" t="s">
        <v>383</v>
      </c>
      <c r="BP6" s="1" t="s">
        <v>381</v>
      </c>
      <c r="CP6" s="1" t="s">
        <v>381</v>
      </c>
      <c r="CT6" s="1" t="s">
        <v>381</v>
      </c>
      <c r="FF6" s="1" t="s">
        <v>382</v>
      </c>
      <c r="FP6" s="1" t="s">
        <v>381</v>
      </c>
      <c r="HD6" s="1" t="s">
        <v>381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O7" s="1" t="s">
        <v>381</v>
      </c>
      <c r="AA7" s="1" t="s">
        <v>381</v>
      </c>
      <c r="AE7" s="1" t="s">
        <v>383</v>
      </c>
      <c r="AV7" s="1" t="s">
        <v>383</v>
      </c>
      <c r="BP7" s="1" t="s">
        <v>381</v>
      </c>
      <c r="CP7" s="1" t="s">
        <v>381</v>
      </c>
      <c r="CT7" s="1" t="s">
        <v>382</v>
      </c>
      <c r="FF7" s="1" t="s">
        <v>381</v>
      </c>
      <c r="FP7" s="1" t="s">
        <v>381</v>
      </c>
      <c r="HD7" s="1" t="s">
        <v>381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O8" s="1" t="s">
        <v>383</v>
      </c>
      <c r="AA8" s="1" t="s">
        <v>383</v>
      </c>
      <c r="AE8" s="1" t="s">
        <v>383</v>
      </c>
      <c r="AV8" s="1" t="s">
        <v>383</v>
      </c>
      <c r="BP8" s="1" t="s">
        <v>381</v>
      </c>
      <c r="CP8" s="1" t="s">
        <v>382</v>
      </c>
      <c r="CT8" s="1" t="s">
        <v>382</v>
      </c>
      <c r="FF8" s="1" t="s">
        <v>383</v>
      </c>
      <c r="FP8" s="1" t="s">
        <v>382</v>
      </c>
      <c r="HD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O9" s="1" t="s">
        <v>383</v>
      </c>
      <c r="AA9" s="1" t="s">
        <v>383</v>
      </c>
      <c r="AE9" s="1" t="s">
        <v>383</v>
      </c>
      <c r="AV9" s="1" t="s">
        <v>383</v>
      </c>
      <c r="BP9" s="1" t="s">
        <v>383</v>
      </c>
      <c r="CP9" s="1" t="s">
        <v>383</v>
      </c>
      <c r="CT9" s="1" t="s">
        <v>383</v>
      </c>
      <c r="FF9" s="1" t="s">
        <v>383</v>
      </c>
      <c r="FP9" s="1" t="s">
        <v>383</v>
      </c>
      <c r="HD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381</v>
      </c>
      <c r="O10" s="1" t="s">
        <v>383</v>
      </c>
      <c r="AA10" s="1" t="s">
        <v>383</v>
      </c>
      <c r="AE10" s="1" t="s">
        <v>383</v>
      </c>
      <c r="AV10" s="1" t="s">
        <v>383</v>
      </c>
      <c r="BP10" s="1" t="s">
        <v>383</v>
      </c>
      <c r="CP10" s="1" t="s">
        <v>383</v>
      </c>
      <c r="CT10" s="1" t="s">
        <v>383</v>
      </c>
      <c r="FF10" s="1" t="s">
        <v>383</v>
      </c>
      <c r="FP10" s="1" t="s">
        <v>383</v>
      </c>
      <c r="HD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381</v>
      </c>
      <c r="O11" s="1" t="s">
        <v>383</v>
      </c>
      <c r="AA11" s="1" t="s">
        <v>383</v>
      </c>
      <c r="AE11" s="1" t="s">
        <v>381</v>
      </c>
      <c r="AV11" s="1" t="s">
        <v>381</v>
      </c>
      <c r="BP11" s="1" t="s">
        <v>383</v>
      </c>
      <c r="CP11" s="1" t="s">
        <v>383</v>
      </c>
      <c r="CT11" s="1" t="s">
        <v>383</v>
      </c>
      <c r="FF11" s="1" t="s">
        <v>383</v>
      </c>
      <c r="FP11" s="1" t="s">
        <v>383</v>
      </c>
      <c r="HD11" s="1" t="s">
        <v>383</v>
      </c>
      <c r="IS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381</v>
      </c>
      <c r="O12" s="1" t="s">
        <v>383</v>
      </c>
      <c r="AA12" s="1" t="s">
        <v>383</v>
      </c>
      <c r="AE12" s="1" t="s">
        <v>381</v>
      </c>
      <c r="AV12" s="1" t="s">
        <v>381</v>
      </c>
      <c r="BP12" s="1" t="s">
        <v>383</v>
      </c>
      <c r="CP12" s="1" t="s">
        <v>383</v>
      </c>
      <c r="CT12" s="1" t="s">
        <v>383</v>
      </c>
      <c r="FF12" s="1" t="s">
        <v>383</v>
      </c>
      <c r="FP12" s="1" t="s">
        <v>383</v>
      </c>
      <c r="HD12" s="1" t="s">
        <v>383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O13" s="1" t="s">
        <v>383</v>
      </c>
      <c r="AA13" s="1" t="s">
        <v>383</v>
      </c>
      <c r="AE13" s="1" t="s">
        <v>383</v>
      </c>
      <c r="AV13" s="1" t="s">
        <v>383</v>
      </c>
      <c r="BP13" s="1" t="s">
        <v>381</v>
      </c>
      <c r="CP13" s="1" t="s">
        <v>381</v>
      </c>
      <c r="CT13" s="1" t="s">
        <v>382</v>
      </c>
      <c r="FF13" s="1" t="s">
        <v>383</v>
      </c>
      <c r="FP13" s="1" t="s">
        <v>383</v>
      </c>
      <c r="HD13" s="1" t="s">
        <v>383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O14" s="1" t="s">
        <v>383</v>
      </c>
      <c r="AA14" s="1" t="s">
        <v>383</v>
      </c>
      <c r="AE14" s="1" t="s">
        <v>383</v>
      </c>
      <c r="AV14" s="1" t="s">
        <v>383</v>
      </c>
      <c r="BP14" s="1" t="s">
        <v>381</v>
      </c>
      <c r="CP14" s="1" t="s">
        <v>381</v>
      </c>
      <c r="CT14" s="1" t="s">
        <v>381</v>
      </c>
      <c r="FF14" s="1" t="s">
        <v>383</v>
      </c>
      <c r="FP14" s="1" t="s">
        <v>381</v>
      </c>
      <c r="HD14" s="1" t="s">
        <v>383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O15" s="1" t="s">
        <v>383</v>
      </c>
      <c r="AA15" s="1" t="s">
        <v>383</v>
      </c>
      <c r="AE15" s="1" t="s">
        <v>383</v>
      </c>
      <c r="AV15" s="1" t="s">
        <v>383</v>
      </c>
      <c r="BP15" s="1" t="s">
        <v>381</v>
      </c>
      <c r="CP15" s="1" t="s">
        <v>382</v>
      </c>
      <c r="CT15" s="1" t="s">
        <v>382</v>
      </c>
      <c r="FF15" s="1" t="s">
        <v>383</v>
      </c>
      <c r="FP15" s="1" t="s">
        <v>383</v>
      </c>
      <c r="HD15" s="1" t="s">
        <v>383</v>
      </c>
      <c r="IS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O17" s="1" t="s">
        <v>383</v>
      </c>
      <c r="AA17" s="1" t="s">
        <v>383</v>
      </c>
      <c r="AE17" s="1" t="s">
        <v>381</v>
      </c>
      <c r="AV17" s="1" t="s">
        <v>381</v>
      </c>
      <c r="BP17" s="1" t="s">
        <v>381</v>
      </c>
      <c r="CP17" s="1" t="s">
        <v>381</v>
      </c>
      <c r="CT17" s="1" t="s">
        <v>383</v>
      </c>
      <c r="FF17" s="1" t="s">
        <v>383</v>
      </c>
      <c r="FP17" s="1" t="s">
        <v>381</v>
      </c>
      <c r="HD17" s="1" t="s">
        <v>383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O18" s="1" t="s">
        <v>383</v>
      </c>
      <c r="AA18" s="1" t="s">
        <v>381</v>
      </c>
      <c r="AE18" s="1" t="s">
        <v>381</v>
      </c>
      <c r="AV18" s="1" t="s">
        <v>381</v>
      </c>
      <c r="BP18" s="1" t="s">
        <v>381</v>
      </c>
      <c r="CP18" s="1" t="s">
        <v>381</v>
      </c>
      <c r="CT18" s="1" t="s">
        <v>381</v>
      </c>
      <c r="FF18" s="1" t="s">
        <v>382</v>
      </c>
      <c r="FP18" s="1" t="s">
        <v>382</v>
      </c>
      <c r="HD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O19" s="1" t="s">
        <v>383</v>
      </c>
      <c r="AA19" s="1" t="s">
        <v>382</v>
      </c>
      <c r="AE19" s="1" t="s">
        <v>381</v>
      </c>
      <c r="AV19" s="1" t="s">
        <v>381</v>
      </c>
      <c r="BP19" s="1" t="s">
        <v>381</v>
      </c>
      <c r="CP19" s="1" t="s">
        <v>381</v>
      </c>
      <c r="CT19" s="1" t="s">
        <v>382</v>
      </c>
      <c r="FF19" s="1" t="s">
        <v>381</v>
      </c>
      <c r="FP19" s="1" t="s">
        <v>381</v>
      </c>
      <c r="HD19" s="1" t="s">
        <v>381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O20" s="1" t="s">
        <v>383</v>
      </c>
      <c r="AA20" s="1" t="s">
        <v>382</v>
      </c>
      <c r="AE20" s="1" t="s">
        <v>381</v>
      </c>
      <c r="AV20" s="1" t="s">
        <v>381</v>
      </c>
      <c r="BP20" s="1" t="s">
        <v>381</v>
      </c>
      <c r="CP20" s="1" t="s">
        <v>381</v>
      </c>
      <c r="CT20" s="1" t="s">
        <v>381</v>
      </c>
      <c r="FF20" s="1" t="s">
        <v>382</v>
      </c>
      <c r="FP20" s="1" t="s">
        <v>381</v>
      </c>
      <c r="HD20" s="1" t="s">
        <v>382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O21" s="1" t="s">
        <v>383</v>
      </c>
      <c r="AA21" s="1" t="s">
        <v>383</v>
      </c>
      <c r="AE21" s="1" t="s">
        <v>381</v>
      </c>
      <c r="AV21" s="1" t="s">
        <v>381</v>
      </c>
      <c r="BP21" s="1" t="s">
        <v>383</v>
      </c>
      <c r="CP21" s="1" t="s">
        <v>383</v>
      </c>
      <c r="CT21" s="1" t="s">
        <v>383</v>
      </c>
      <c r="FF21" s="1" t="s">
        <v>383</v>
      </c>
      <c r="FP21" s="1" t="s">
        <v>383</v>
      </c>
      <c r="HD21" s="1" t="s">
        <v>383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O22" s="1" t="s">
        <v>383</v>
      </c>
      <c r="AA22" s="1" t="s">
        <v>383</v>
      </c>
      <c r="AE22" s="1" t="s">
        <v>381</v>
      </c>
      <c r="AV22" s="1" t="s">
        <v>381</v>
      </c>
      <c r="BP22" s="1" t="s">
        <v>383</v>
      </c>
      <c r="CP22" s="1" t="s">
        <v>383</v>
      </c>
      <c r="CT22" s="1" t="s">
        <v>383</v>
      </c>
      <c r="FF22" s="1" t="s">
        <v>383</v>
      </c>
      <c r="FP22" s="1" t="s">
        <v>383</v>
      </c>
      <c r="HD22" s="1" t="s">
        <v>383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O23" s="1" t="s">
        <v>383</v>
      </c>
      <c r="AA23" s="1" t="s">
        <v>383</v>
      </c>
      <c r="AE23" s="1" t="s">
        <v>381</v>
      </c>
      <c r="AV23" s="1" t="s">
        <v>381</v>
      </c>
      <c r="BP23" s="1" t="s">
        <v>383</v>
      </c>
      <c r="CP23" s="1" t="s">
        <v>383</v>
      </c>
      <c r="CT23" s="1" t="s">
        <v>383</v>
      </c>
      <c r="FF23" s="1" t="s">
        <v>383</v>
      </c>
      <c r="FP23" s="1" t="s">
        <v>383</v>
      </c>
      <c r="HD23" s="1" t="s">
        <v>383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O24" s="1" t="s">
        <v>383</v>
      </c>
      <c r="AA24" s="1" t="s">
        <v>383</v>
      </c>
      <c r="AE24" s="1" t="s">
        <v>381</v>
      </c>
      <c r="AV24" s="1" t="s">
        <v>381</v>
      </c>
      <c r="BP24" s="1" t="s">
        <v>383</v>
      </c>
      <c r="CP24" s="1" t="s">
        <v>383</v>
      </c>
      <c r="CT24" s="1" t="s">
        <v>383</v>
      </c>
      <c r="FF24" s="1" t="s">
        <v>383</v>
      </c>
      <c r="FP24" s="1" t="s">
        <v>383</v>
      </c>
      <c r="HD24" s="1" t="s">
        <v>383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MAN_AUG(23.08_29.08)</vt:lpstr>
      <vt:lpstr>PNS_AUG(23.08_29.08)</vt:lpstr>
      <vt:lpstr>WAT_AUG(23.08_29.08)</vt:lpstr>
      <vt:lpstr>WEL_AUG(23.08_29.08)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2024-10-07T10:16:37+08:00</dcterms:created>
  <dcterms:modified xsi:type="dcterms:W3CDTF">2024-10-07T10:16:37+08:00</dcterms:modified>
  <dc:title>Untitled Spreadsheet</dc:title>
  <dc:description/>
  <dc:subject/>
  <cp:keywords/>
  <cp:category/>
</cp:coreProperties>
</file>