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05.07_11.07)" sheetId="5" r:id="rId8"/>
    <sheet name="PNS_JUL(05.07_11.07)" sheetId="6" r:id="rId9"/>
    <sheet name="WAT_JUL(05.07_11.07)" sheetId="7" r:id="rId10"/>
    <sheet name="WEL_JUL(05.07_11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<sst xmlns="http://schemas.openxmlformats.org/spreadsheetml/2006/main" uniqueCount="386">
  <si>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</si>
  <si>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</si>
  <si>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MAN_JUL(05.07_11.07)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</si>
  <si>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</si>
  <si>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</si>
  <si>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</si>
  <si>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</si>
  <si>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</si>
  <si>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</si>
  <si>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</si>
  <si>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</si>
  <si>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</si>
  <si>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</si>
  <si>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</si>
  <si>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</si>
  <si>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</si>
  <si>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</si>
  <si>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</si>
  <si>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</si>
  <si>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</si>
  <si>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</si>
  <si>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</si>
  <si>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</si>
  <si>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</si>
  <si>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</si>
  <si>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</si>
  <si>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</si>
  <si>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</si>
  <si>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</si>
  <si>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</si>
  <si>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</si>
  <si>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</si>
  <si>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</si>
  <si>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PNS_JUL(05.07_11.07)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</si>
  <si>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</si>
  <si>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</si>
  <si>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</si>
  <si>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</si>
  <si>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</si>
  <si>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</si>
  <si>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WAT_JUL(05.07_11.07)</t>
  </si>
  <si>
    <t>WEL</t>
  </si>
  <si>
    <t>WEL_JUL(05.07_11.07)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</si>
  <si>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</si>
  <si>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</si>
  <si>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</si>
  <si>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</si>
  <si>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</si>
  <si>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</si>
  <si>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</si>
  <si>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</si>
  <si>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</si>
  <si>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</si>
  <si>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</si>
  <si>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</si>
  <si>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</si>
  <si>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</si>
  <si>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</si>
  <si>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</si>
  <si>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</si>
  <si>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</si>
  <si>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</si>
  <si>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</si>
  <si>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</si>
  <si>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</si>
  <si>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</si>
  <si>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</si>
  <si>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</si>
  <si>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</si>
  <si>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</si>
  <si>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</si>
  <si>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</si>
  <si>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</si>
  <si>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</si>
  <si>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</si>
  <si>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</si>
  <si>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</si>
  <si>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</si>
  <si>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</si>
  <si>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</si>
  <si>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</si>
  <si>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</si>
  <si>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</si>
  <si>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</si>
  <si>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</si>
  <si>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</si>
  <si>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</si>
  <si>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</si>
  <si>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</si>
  <si>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</si>
  <si>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</si>
  <si>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</si>
  <si>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</si>
  <si>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</si>
  <si>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</si>
  <si>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</si>
  <si>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</si>
  <si>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</si>
  <si>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</si>
  <si>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</si>
  <si>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</si>
  <si>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</si>
  <si>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</si>
  <si>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</si>
  <si>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</si>
  <si>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</si>
  <si>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</si>
  <si>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</si>
  <si>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</si>
  <si>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</si>
  <si>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</si>
  <si>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</si>
  <si>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</si>
  <si>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</si>
  <si>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</si>
  <si>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</si>
  <si>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</si>
  <si>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</si>
  <si>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</si>
  <si>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</si>
  <si>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</si>
  <si>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</si>
  <si>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</si>
  <si>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</si>
  <si>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</si>
  <si>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</si>
  <si>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</si>
  <si>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</si>
  <si>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</si>
  <si>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</si>
  <si>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</si>
  <si>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</si>
  <si>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</si>
  <si>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</si>
  <si>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</si>
  <si>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</si>
  <si>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</si>
  <si>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</si>
  <si>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</si>
  <si>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</si>
  <si>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</si>
  <si>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</si>
  <si>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</si>
  <si>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</si>
  <si>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</si>
  <si>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</si>
  <si>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</si>
  <si>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</si>
  <si>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</si>
  <si>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</si>
  <si>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</si>
  <si>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</si>
  <si>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</si>
  <si>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</si>
  <si>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</si>
  <si>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</si>
  <si>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</si>
  <si>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</si>
  <si>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</si>
  <si>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</si>
  <si>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</si>
  <si>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</si>
  <si>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</si>
  <si>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</si>
  <si>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</si>
  <si>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</si>
  <si>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</si>
  <si>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</si>
  <si>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</si>
  <si>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</si>
  <si>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</si>
  <si>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</si>
  <si>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</si>
  <si>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</si>
  <si>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</si>
  <si>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</si>
  <si>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</si>
  <si>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</si>
  <si>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</si>
  <si>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</si>
  <si>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</si>
  <si>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</si>
  <si>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</si>
  <si>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</si>
  <si>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</si>
  <si>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</si>
  <si>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</si>
  <si>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</si>
  <si>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</si>
  <si>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</si>
  <si>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</si>
  <si>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</si>
  <si>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</si>
  <si>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</si>
  <si>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</si>
  <si>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</si>
  <si>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</si>
  <si>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</si>
  <si>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</si>
  <si>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</si>
  <si>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</si>
  <si>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</si>
  <si>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</si>
  <si>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</si>
  <si>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</si>
  <si>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</si>
  <si>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</si>
  <si>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</si>
  <si>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</si>
  <si>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</si>
  <si>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</si>
  <si>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</si>
  <si>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</si>
  <si>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</si>
  <si>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</si>
  <si>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</si>
  <si>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</si>
  <si>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</si>
  <si>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</si>
  <si>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</si>
  <si>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</si>
  <si>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</si>
  <si>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</si>
  <si>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</si>
  <si>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</si>
  <si>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</si>
  <si>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</si>
  <si>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</si>
  <si>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</si>
  <si>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</si>
  <si>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</si>
  <si>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</si>
  <si>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</si>
  <si>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</si>
  <si>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</si>
  <si>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</si>
  <si>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</si>
  <si>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</si>
  <si>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</si>
  <si>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</si>
  <si>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</si>
  <si>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</si>
  <si>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</si>
  <si>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</si>
  <si>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</si>
  <si>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</si>
  <si>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</si>
  <si>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</si>
  <si>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</si>
  <si>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</si>
  <si>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</si>
  <si>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</si>
  <si>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</si>
  <si>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</si>
  <si>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</si>
  <si>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</si>
  <si>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</si>
  <si>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</si>
  <si>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</si>
  <si>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</si>
  <si>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</si>
  <si>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</si>
  <si>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</si>
  <si>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</si>
  <si>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</si>
  <si>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</si>
  <si>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</si>
  <si>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</si>
  <si>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</si>
  <si>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</si>
  <si>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</si>
  <si>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</si>
  <si>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</si>
  <si>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</si>
  <si>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</si>
  <si>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</si>
  <si>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</si>
  <si>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</si>
  <si>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</si>
  <si>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</si>
  <si>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</si>
  <si>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</si>
  <si>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</si>
  <si>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</si>
  <si>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</si>
  <si>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</si>
  <si>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</si>
  <si>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</si>
  <si>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</si>
  <si>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</si>
  <si>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</si>
  <si>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</si>
  <si>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</si>
  <si>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</si>
  <si>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</si>
  <si>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</si>
  <si>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</si>
  <si>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</si>
  <si>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</si>
  <si>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</si>
  <si>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</si>
  <si>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</si>
  <si>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</si>
  <si>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</si>
  <si>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</si>
  <si>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</si>
  <si>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</si>
  <si>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</si>
  <si>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</si>
  <si>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</si>
  <si>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</si>
  <si>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</si>
  <si>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</si>
  <si>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</si>
  <si>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</si>
  <si>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</si>
  <si>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</si>
  <si>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</si>
  <si>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</si>
  <si>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</si>
  <si>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</si>
  <si>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</si>
  <si>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</si>
  <si>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</si>
  <si>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</si>
  <si>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</si>
  <si>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</si>
  <si>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</si>
  <si>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</si>
  <si>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</si>
  <si>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</si>
  <si>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</si>
  <si>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</si>
  <si>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</si>
  <si>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</si>
  <si>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</si>
  <si>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</si>
  <si>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</si>
  <si>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</si>
  <si>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</si>
  <si>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</si>
  <si>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</si>
  <si>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</si>
  <si>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</si>
  <si>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</si>
  <si>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</si>
  <si>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</si>
  <si>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</si>
  <si>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</si>
  <si>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</si>
  <si>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</si>
  <si>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</si>
  <si>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</si>
  <si>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</si>
  <si>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</si>
  <si>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</si>
  <si>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</si>
  <si>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</si>
  <si>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</si>
  <si>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</si>
  <si>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</si>
  <si>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</si>
  <si>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</si>
  <si>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</si>
  <si>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</si>
  <si>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</si>
  <si>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</si>
  <si>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</si>
  <si>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</si>
  <si>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</si>
  <si>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</si>
  <si>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</si>
  <si>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</si>
  <si>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</si>
  <si>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</si>
  <si>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</si>
  <si>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</si>
  <si>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</si>
  <si>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</si>
  <si>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JUL(05.07_11.07)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</si>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</sst>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0.09523809523809523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0.05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0.05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0.07142857142857142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0.04761904761904762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0.04761904761904762</v>
      </c>
    </row>
    <row r="26" spans="1:3">
      <c r="A26" s="8">
        <v>860072</v>
      </c>
      <c r="B26" s="5" t="s">
        <v>27</v>
      </c>
      <c r="C26" s="10">
        <v>0.04761904761904762</v>
      </c>
    </row>
    <row r="27" spans="1:3">
      <c r="A27" s="8">
        <v>783563</v>
      </c>
      <c r="B27" s="5" t="s">
        <v>28</v>
      </c>
      <c r="C27" s="10">
        <v>0.09523809523809523</v>
      </c>
    </row>
    <row r="28" spans="1:3">
      <c r="A28" s="8">
        <v>783696</v>
      </c>
      <c r="B28" s="5" t="s">
        <v>29</v>
      </c>
      <c r="C28" s="10">
        <v>0.04761904761904762</v>
      </c>
    </row>
    <row r="29" spans="1:3">
      <c r="A29" s="8">
        <v>784249</v>
      </c>
      <c r="B29" s="5" t="s">
        <v>30</v>
      </c>
      <c r="C29" s="10">
        <v>0.09523809523809523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0.25</v>
      </c>
    </row>
    <row r="5" spans="1:3">
      <c r="A5" s="8">
        <v>801699</v>
      </c>
      <c r="B5" s="5" t="s">
        <v>35</v>
      </c>
      <c r="C5" s="10">
        <v>0.125</v>
      </c>
    </row>
    <row r="6" spans="1:3">
      <c r="A6" s="8">
        <v>801701</v>
      </c>
      <c r="B6" s="5" t="s">
        <v>36</v>
      </c>
      <c r="C6" s="10">
        <v>0.125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0.125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0.1666666666666667</v>
      </c>
    </row>
    <row r="18" spans="1:3">
      <c r="A18" s="8">
        <v>249406</v>
      </c>
      <c r="B18" s="5" t="s">
        <v>25</v>
      </c>
      <c r="C18" s="10">
        <v>0.1666666666666667</v>
      </c>
    </row>
    <row r="19" spans="1:3">
      <c r="A19" s="8">
        <v>249407</v>
      </c>
      <c r="B19" s="5" t="s">
        <v>26</v>
      </c>
      <c r="C19" s="10">
        <v>0.1666666666666667</v>
      </c>
    </row>
    <row r="20" spans="1:3">
      <c r="A20" s="8">
        <v>249409</v>
      </c>
      <c r="B20" s="5" t="s">
        <v>27</v>
      </c>
      <c r="C20" s="10">
        <v>0.1666666666666667</v>
      </c>
    </row>
    <row r="21" spans="1:3">
      <c r="A21" s="8">
        <v>245757</v>
      </c>
      <c r="B21" s="5" t="s">
        <v>28</v>
      </c>
      <c r="C21" s="10">
        <v>0.3333333333333333</v>
      </c>
    </row>
    <row r="22" spans="1:3">
      <c r="A22" s="8">
        <v>245827</v>
      </c>
      <c r="B22" s="5" t="s">
        <v>29</v>
      </c>
      <c r="C22" s="10">
        <v>0.3333333333333333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0.1578947368421053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0.05263157894736842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0.4545454545454545</v>
      </c>
    </row>
    <row r="9" spans="1:3">
      <c r="A9" s="8">
        <v>287839</v>
      </c>
      <c r="B9" s="5" t="s">
        <v>12</v>
      </c>
      <c r="C9" s="10">
        <v>0.2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0.3</v>
      </c>
    </row>
    <row r="12" spans="1:3">
      <c r="A12" s="8">
        <v>263926</v>
      </c>
      <c r="B12" s="5" t="s">
        <v>15</v>
      </c>
      <c r="C12" s="10">
        <v>0.1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1</v>
      </c>
    </row>
    <row r="16" spans="1:3">
      <c r="A16" s="8">
        <v>275315</v>
      </c>
      <c r="B16" s="5" t="s">
        <v>19</v>
      </c>
      <c r="C16" s="10">
        <v>0.1428571428571428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</v>
      </c>
    </row>
    <row r="19" spans="1:3">
      <c r="A19" s="8">
        <v>805144</v>
      </c>
      <c r="B19" s="5" t="s">
        <v>22</v>
      </c>
      <c r="C19" s="10">
        <v>0.3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0.05</v>
      </c>
    </row>
    <row r="23" spans="1:3">
      <c r="A23" s="8">
        <v>249407</v>
      </c>
      <c r="B23" s="5" t="s">
        <v>26</v>
      </c>
      <c r="C23" s="10">
        <v>0.15</v>
      </c>
    </row>
    <row r="24" spans="1:3">
      <c r="A24" s="8">
        <v>249409</v>
      </c>
      <c r="B24" s="5" t="s">
        <v>27</v>
      </c>
      <c r="C24" s="10">
        <v>0.05</v>
      </c>
    </row>
    <row r="25" spans="1:3">
      <c r="A25" s="8">
        <v>245757</v>
      </c>
      <c r="B25" s="5" t="s">
        <v>28</v>
      </c>
      <c r="C25" s="10">
        <v>0.05</v>
      </c>
    </row>
    <row r="26" spans="1:3">
      <c r="A26" s="8">
        <v>245827</v>
      </c>
      <c r="B26" s="5" t="s">
        <v>29</v>
      </c>
      <c r="C26" s="10">
        <v>0.05</v>
      </c>
    </row>
    <row r="27" spans="1:3">
      <c r="A27" s="8">
        <v>245817</v>
      </c>
      <c r="B27" s="5" t="s">
        <v>30</v>
      </c>
      <c r="C27" s="10">
        <v>0.05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0.7777777777777778</v>
      </c>
    </row>
    <row r="5" spans="1:3">
      <c r="A5" s="8" t="s">
        <v>44</v>
      </c>
      <c r="B5" s="5" t="s">
        <v>6</v>
      </c>
      <c r="C5" s="10">
        <v>0.4444444444444444</v>
      </c>
    </row>
    <row r="6" spans="1:3">
      <c r="A6" s="8" t="s">
        <v>45</v>
      </c>
      <c r="B6" s="5" t="s">
        <v>7</v>
      </c>
      <c r="C6" s="10">
        <v>0.3333333333333333</v>
      </c>
    </row>
    <row r="7" spans="1:3">
      <c r="A7" s="8" t="s">
        <v>46</v>
      </c>
      <c r="B7" s="5" t="s">
        <v>8</v>
      </c>
      <c r="C7" s="10">
        <v>0.3333333333333333</v>
      </c>
    </row>
    <row r="8" spans="1:3">
      <c r="A8" s="8" t="s">
        <v>47</v>
      </c>
      <c r="B8" s="5" t="s">
        <v>9</v>
      </c>
      <c r="C8" s="10">
        <v>0.8571428571428571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0.3333333333333333</v>
      </c>
    </row>
    <row r="12" spans="1:3">
      <c r="A12" s="8" t="s">
        <v>51</v>
      </c>
      <c r="B12" s="5" t="s">
        <v>15</v>
      </c>
      <c r="C12" s="10">
        <v>0.3333333333333333</v>
      </c>
    </row>
    <row r="13" spans="1:3">
      <c r="A13" s="8" t="s">
        <v>52</v>
      </c>
      <c r="B13" s="5" t="s">
        <v>17</v>
      </c>
      <c r="C13" s="10">
        <v>0.25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0.4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0.2</v>
      </c>
    </row>
    <row r="18" spans="1:3">
      <c r="A18" s="8" t="s">
        <v>56</v>
      </c>
      <c r="B18" s="5" t="s">
        <v>25</v>
      </c>
      <c r="C18" s="10">
        <v>0.25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0.5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S4" s="1" t="s">
        <v>381</v>
      </c>
      <c r="AD4" s="1" t="s">
        <v>381</v>
      </c>
      <c r="AL4" s="1" t="s">
        <v>381</v>
      </c>
      <c r="BY4" s="1" t="s">
        <v>381</v>
      </c>
      <c r="CS4" s="1" t="s">
        <v>381</v>
      </c>
      <c r="CX4" s="1" t="s">
        <v>381</v>
      </c>
      <c r="DC4" s="1" t="s">
        <v>381</v>
      </c>
      <c r="DK4" s="1" t="s">
        <v>382</v>
      </c>
      <c r="DY4" s="1" t="s">
        <v>381</v>
      </c>
      <c r="EE4" s="1" t="s">
        <v>381</v>
      </c>
      <c r="EO4" s="1" t="s">
        <v>381</v>
      </c>
      <c r="ET4" s="1" t="s">
        <v>381</v>
      </c>
      <c r="FQ4" s="1" t="s">
        <v>381</v>
      </c>
      <c r="GX4" s="1" t="s">
        <v>381</v>
      </c>
      <c r="HW4" s="1" t="s">
        <v>381</v>
      </c>
      <c r="IH4" s="1" t="s">
        <v>381</v>
      </c>
      <c r="IM4" s="1" t="s">
        <v>381</v>
      </c>
      <c r="JM4" s="1" t="s">
        <v>381</v>
      </c>
      <c r="KC4" s="1" t="s">
        <v>382</v>
      </c>
      <c r="KN4" s="1" t="s">
        <v>381</v>
      </c>
      <c r="KZ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381</v>
      </c>
      <c r="AD5" s="1" t="s">
        <v>381</v>
      </c>
      <c r="AL5" s="1" t="s">
        <v>381</v>
      </c>
      <c r="BY5" s="1" t="s">
        <v>381</v>
      </c>
      <c r="CS5" s="1" t="s">
        <v>381</v>
      </c>
      <c r="CX5" s="1" t="s">
        <v>381</v>
      </c>
      <c r="DC5" s="1" t="s">
        <v>381</v>
      </c>
      <c r="DK5" s="1" t="s">
        <v>381</v>
      </c>
      <c r="DY5" s="1" t="s">
        <v>381</v>
      </c>
      <c r="EE5" s="1" t="s">
        <v>381</v>
      </c>
      <c r="EO5" s="1" t="s">
        <v>381</v>
      </c>
      <c r="ET5" s="1" t="s">
        <v>381</v>
      </c>
      <c r="FQ5" s="1" t="s">
        <v>381</v>
      </c>
      <c r="GX5" s="1" t="s">
        <v>381</v>
      </c>
      <c r="HW5" s="1" t="s">
        <v>381</v>
      </c>
      <c r="IH5" s="1" t="s">
        <v>381</v>
      </c>
      <c r="IM5" s="1" t="s">
        <v>381</v>
      </c>
      <c r="JM5" s="1" t="s">
        <v>381</v>
      </c>
      <c r="KC5" s="1" t="s">
        <v>381</v>
      </c>
      <c r="KN5" s="1" t="s">
        <v>381</v>
      </c>
      <c r="KZ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381</v>
      </c>
      <c r="AD6" s="1" t="s">
        <v>381</v>
      </c>
      <c r="AL6" s="1" t="s">
        <v>381</v>
      </c>
      <c r="BY6" s="1" t="s">
        <v>381</v>
      </c>
      <c r="CS6" s="1" t="s">
        <v>381</v>
      </c>
      <c r="CX6" s="1" t="s">
        <v>381</v>
      </c>
      <c r="DC6" s="1" t="s">
        <v>381</v>
      </c>
      <c r="DK6" s="1" t="s">
        <v>381</v>
      </c>
      <c r="DY6" s="1" t="s">
        <v>381</v>
      </c>
      <c r="EE6" s="1" t="s">
        <v>381</v>
      </c>
      <c r="EO6" s="1" t="s">
        <v>381</v>
      </c>
      <c r="ET6" s="1" t="s">
        <v>381</v>
      </c>
      <c r="FQ6" s="1" t="s">
        <v>381</v>
      </c>
      <c r="GX6" s="1" t="s">
        <v>381</v>
      </c>
      <c r="HW6" s="1" t="s">
        <v>381</v>
      </c>
      <c r="IH6" s="1" t="s">
        <v>381</v>
      </c>
      <c r="IM6" s="1" t="s">
        <v>381</v>
      </c>
      <c r="JM6" s="1" t="s">
        <v>381</v>
      </c>
      <c r="KC6" s="1" t="s">
        <v>381</v>
      </c>
      <c r="KN6" s="1" t="s">
        <v>381</v>
      </c>
      <c r="KZ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381</v>
      </c>
      <c r="AD7" s="1" t="s">
        <v>381</v>
      </c>
      <c r="AL7" s="1" t="s">
        <v>381</v>
      </c>
      <c r="BY7" s="1" t="s">
        <v>381</v>
      </c>
      <c r="CS7" s="1" t="s">
        <v>381</v>
      </c>
      <c r="CX7" s="1" t="s">
        <v>383</v>
      </c>
      <c r="DC7" s="1" t="s">
        <v>381</v>
      </c>
      <c r="DK7" s="1" t="s">
        <v>381</v>
      </c>
      <c r="DY7" s="1" t="s">
        <v>381</v>
      </c>
      <c r="EE7" s="1" t="s">
        <v>381</v>
      </c>
      <c r="EO7" s="1" t="s">
        <v>381</v>
      </c>
      <c r="ET7" s="1" t="s">
        <v>382</v>
      </c>
      <c r="FQ7" s="1" t="s">
        <v>381</v>
      </c>
      <c r="GX7" s="1" t="s">
        <v>381</v>
      </c>
      <c r="HW7" s="1" t="s">
        <v>381</v>
      </c>
      <c r="IH7" s="1" t="s">
        <v>381</v>
      </c>
      <c r="IM7" s="1" t="s">
        <v>381</v>
      </c>
      <c r="JM7" s="1" t="s">
        <v>381</v>
      </c>
      <c r="KC7" s="1" t="s">
        <v>381</v>
      </c>
      <c r="KN7" s="1" t="s">
        <v>381</v>
      </c>
      <c r="KZ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381</v>
      </c>
      <c r="AD8" s="1" t="s">
        <v>381</v>
      </c>
      <c r="AL8" s="1" t="s">
        <v>381</v>
      </c>
      <c r="BY8" s="1" t="s">
        <v>381</v>
      </c>
      <c r="CS8" s="1" t="s">
        <v>381</v>
      </c>
      <c r="CX8" s="1" t="s">
        <v>383</v>
      </c>
      <c r="DC8" s="1" t="s">
        <v>381</v>
      </c>
      <c r="DK8" s="1" t="s">
        <v>381</v>
      </c>
      <c r="DY8" s="1" t="s">
        <v>381</v>
      </c>
      <c r="EE8" s="1" t="s">
        <v>381</v>
      </c>
      <c r="EO8" s="1" t="s">
        <v>381</v>
      </c>
      <c r="ET8" s="1" t="s">
        <v>381</v>
      </c>
      <c r="FQ8" s="1" t="s">
        <v>381</v>
      </c>
      <c r="GX8" s="1" t="s">
        <v>381</v>
      </c>
      <c r="HW8" s="1" t="s">
        <v>381</v>
      </c>
      <c r="IH8" s="1" t="s">
        <v>381</v>
      </c>
      <c r="IM8" s="1" t="s">
        <v>381</v>
      </c>
      <c r="JM8" s="1" t="s">
        <v>381</v>
      </c>
      <c r="KC8" s="1" t="s">
        <v>381</v>
      </c>
      <c r="KN8" s="1" t="s">
        <v>381</v>
      </c>
      <c r="KZ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383</v>
      </c>
      <c r="AD9" s="1" t="s">
        <v>383</v>
      </c>
      <c r="AL9" s="1" t="s">
        <v>383</v>
      </c>
      <c r="BY9" s="1" t="s">
        <v>383</v>
      </c>
      <c r="CS9" s="1" t="s">
        <v>383</v>
      </c>
      <c r="CX9" s="1" t="s">
        <v>383</v>
      </c>
      <c r="DC9" s="1" t="s">
        <v>383</v>
      </c>
      <c r="DK9" s="1" t="s">
        <v>383</v>
      </c>
      <c r="DY9" s="1" t="s">
        <v>383</v>
      </c>
      <c r="EE9" s="1" t="s">
        <v>383</v>
      </c>
      <c r="EO9" s="1" t="s">
        <v>383</v>
      </c>
      <c r="ET9" s="1" t="s">
        <v>383</v>
      </c>
      <c r="FQ9" s="1" t="s">
        <v>383</v>
      </c>
      <c r="GX9" s="1" t="s">
        <v>383</v>
      </c>
      <c r="HW9" s="1" t="s">
        <v>383</v>
      </c>
      <c r="IH9" s="1" t="s">
        <v>383</v>
      </c>
      <c r="IM9" s="1" t="s">
        <v>383</v>
      </c>
      <c r="JM9" s="1" t="s">
        <v>383</v>
      </c>
      <c r="KC9" s="1" t="s">
        <v>383</v>
      </c>
      <c r="KN9" s="1" t="s">
        <v>383</v>
      </c>
      <c r="KZ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383</v>
      </c>
      <c r="AD10" s="1" t="s">
        <v>383</v>
      </c>
      <c r="AL10" s="1" t="s">
        <v>383</v>
      </c>
      <c r="BY10" s="1" t="s">
        <v>383</v>
      </c>
      <c r="CS10" s="1" t="s">
        <v>383</v>
      </c>
      <c r="CX10" s="1" t="s">
        <v>383</v>
      </c>
      <c r="DC10" s="1" t="s">
        <v>383</v>
      </c>
      <c r="DK10" s="1" t="s">
        <v>383</v>
      </c>
      <c r="DY10" s="1" t="s">
        <v>383</v>
      </c>
      <c r="EE10" s="1" t="s">
        <v>383</v>
      </c>
      <c r="EO10" s="1" t="s">
        <v>383</v>
      </c>
      <c r="ET10" s="1" t="s">
        <v>383</v>
      </c>
      <c r="FQ10" s="1" t="s">
        <v>383</v>
      </c>
      <c r="GX10" s="1" t="s">
        <v>383</v>
      </c>
      <c r="HW10" s="1" t="s">
        <v>383</v>
      </c>
      <c r="IH10" s="1" t="s">
        <v>383</v>
      </c>
      <c r="IM10" s="1" t="s">
        <v>383</v>
      </c>
      <c r="JM10" s="1" t="s">
        <v>383</v>
      </c>
      <c r="KC10" s="1" t="s">
        <v>383</v>
      </c>
      <c r="KN10" s="1" t="s">
        <v>383</v>
      </c>
      <c r="KZ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381</v>
      </c>
      <c r="AD11" s="1" t="s">
        <v>381</v>
      </c>
      <c r="AL11" s="1" t="s">
        <v>381</v>
      </c>
      <c r="BY11" s="1" t="s">
        <v>381</v>
      </c>
      <c r="CS11" s="1" t="s">
        <v>381</v>
      </c>
      <c r="CX11" s="1" t="s">
        <v>381</v>
      </c>
      <c r="DC11" s="1" t="s">
        <v>381</v>
      </c>
      <c r="DK11" s="1" t="s">
        <v>381</v>
      </c>
      <c r="DY11" s="1" t="s">
        <v>381</v>
      </c>
      <c r="EE11" s="1" t="s">
        <v>382</v>
      </c>
      <c r="EO11" s="1" t="s">
        <v>383</v>
      </c>
      <c r="ET11" s="1" t="s">
        <v>381</v>
      </c>
      <c r="FQ11" s="1" t="s">
        <v>381</v>
      </c>
      <c r="GX11" s="1" t="s">
        <v>381</v>
      </c>
      <c r="HW11" s="1" t="s">
        <v>381</v>
      </c>
      <c r="IH11" s="1" t="s">
        <v>381</v>
      </c>
      <c r="IM11" s="1" t="s">
        <v>381</v>
      </c>
      <c r="JM11" s="1" t="s">
        <v>381</v>
      </c>
      <c r="KC11" s="1" t="s">
        <v>381</v>
      </c>
      <c r="KN11" s="1" t="s">
        <v>381</v>
      </c>
      <c r="KZ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381</v>
      </c>
      <c r="AD12" s="1" t="s">
        <v>381</v>
      </c>
      <c r="AL12" s="1" t="s">
        <v>381</v>
      </c>
      <c r="BY12" s="1" t="s">
        <v>381</v>
      </c>
      <c r="CS12" s="1" t="s">
        <v>381</v>
      </c>
      <c r="CX12" s="1" t="s">
        <v>381</v>
      </c>
      <c r="DC12" s="1" t="s">
        <v>381</v>
      </c>
      <c r="DK12" s="1" t="s">
        <v>381</v>
      </c>
      <c r="DY12" s="1" t="s">
        <v>381</v>
      </c>
      <c r="EE12" s="1" t="s">
        <v>381</v>
      </c>
      <c r="EO12" s="1" t="s">
        <v>383</v>
      </c>
      <c r="ET12" s="1" t="s">
        <v>381</v>
      </c>
      <c r="FQ12" s="1" t="s">
        <v>381</v>
      </c>
      <c r="GX12" s="1" t="s">
        <v>381</v>
      </c>
      <c r="HW12" s="1" t="s">
        <v>381</v>
      </c>
      <c r="IH12" s="1" t="s">
        <v>382</v>
      </c>
      <c r="IM12" s="1" t="s">
        <v>381</v>
      </c>
      <c r="JM12" s="1" t="s">
        <v>381</v>
      </c>
      <c r="KC12" s="1" t="s">
        <v>381</v>
      </c>
      <c r="KN12" s="1" t="s">
        <v>381</v>
      </c>
      <c r="KZ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381</v>
      </c>
      <c r="AD13" s="1" t="s">
        <v>381</v>
      </c>
      <c r="AL13" s="1" t="s">
        <v>381</v>
      </c>
      <c r="BY13" s="1" t="s">
        <v>381</v>
      </c>
      <c r="CS13" s="1" t="s">
        <v>381</v>
      </c>
      <c r="CX13" s="1" t="s">
        <v>381</v>
      </c>
      <c r="DC13" s="1" t="s">
        <v>381</v>
      </c>
      <c r="DK13" s="1" t="s">
        <v>381</v>
      </c>
      <c r="DY13" s="1" t="s">
        <v>381</v>
      </c>
      <c r="EE13" s="1" t="s">
        <v>381</v>
      </c>
      <c r="EO13" s="1" t="s">
        <v>383</v>
      </c>
      <c r="ET13" s="1" t="s">
        <v>381</v>
      </c>
      <c r="FQ13" s="1" t="s">
        <v>381</v>
      </c>
      <c r="GX13" s="1" t="s">
        <v>381</v>
      </c>
      <c r="HW13" s="1" t="s">
        <v>381</v>
      </c>
      <c r="IH13" s="1" t="s">
        <v>381</v>
      </c>
      <c r="IM13" s="1" t="s">
        <v>381</v>
      </c>
      <c r="JM13" s="1" t="s">
        <v>381</v>
      </c>
      <c r="KC13" s="1" t="s">
        <v>381</v>
      </c>
      <c r="KN13" s="1" t="s">
        <v>381</v>
      </c>
      <c r="KZ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381</v>
      </c>
      <c r="AD14" s="1" t="s">
        <v>381</v>
      </c>
      <c r="AL14" s="1" t="s">
        <v>381</v>
      </c>
      <c r="BY14" s="1" t="s">
        <v>381</v>
      </c>
      <c r="CS14" s="1" t="s">
        <v>381</v>
      </c>
      <c r="CX14" s="1" t="s">
        <v>381</v>
      </c>
      <c r="DC14" s="1" t="s">
        <v>381</v>
      </c>
      <c r="DK14" s="1" t="s">
        <v>381</v>
      </c>
      <c r="DY14" s="1" t="s">
        <v>381</v>
      </c>
      <c r="EE14" s="1" t="s">
        <v>381</v>
      </c>
      <c r="EO14" s="1" t="s">
        <v>383</v>
      </c>
      <c r="ET14" s="1" t="s">
        <v>381</v>
      </c>
      <c r="FQ14" s="1" t="s">
        <v>381</v>
      </c>
      <c r="GX14" s="1" t="s">
        <v>381</v>
      </c>
      <c r="HW14" s="1" t="s">
        <v>381</v>
      </c>
      <c r="IH14" s="1" t="s">
        <v>381</v>
      </c>
      <c r="IM14" s="1" t="s">
        <v>381</v>
      </c>
      <c r="JM14" s="1" t="s">
        <v>381</v>
      </c>
      <c r="KC14" s="1" t="s">
        <v>381</v>
      </c>
      <c r="KN14" s="1" t="s">
        <v>381</v>
      </c>
      <c r="KZ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381</v>
      </c>
      <c r="AD15" s="1" t="s">
        <v>381</v>
      </c>
      <c r="AL15" s="1" t="s">
        <v>383</v>
      </c>
      <c r="BY15" s="1" t="s">
        <v>381</v>
      </c>
      <c r="CS15" s="1" t="s">
        <v>381</v>
      </c>
      <c r="CX15" s="1" t="s">
        <v>381</v>
      </c>
      <c r="DC15" s="1" t="s">
        <v>381</v>
      </c>
      <c r="DK15" s="1" t="s">
        <v>383</v>
      </c>
      <c r="DY15" s="1" t="s">
        <v>383</v>
      </c>
      <c r="EE15" s="1" t="s">
        <v>381</v>
      </c>
      <c r="EO15" s="1" t="s">
        <v>383</v>
      </c>
      <c r="ET15" s="1" t="s">
        <v>383</v>
      </c>
      <c r="FQ15" s="1" t="s">
        <v>381</v>
      </c>
      <c r="GX15" s="1" t="s">
        <v>383</v>
      </c>
      <c r="HW15" s="1" t="s">
        <v>381</v>
      </c>
      <c r="IH15" s="1" t="s">
        <v>381</v>
      </c>
      <c r="IM15" s="1" t="s">
        <v>383</v>
      </c>
      <c r="JM15" s="1" t="s">
        <v>381</v>
      </c>
      <c r="KC15" s="1" t="s">
        <v>381</v>
      </c>
      <c r="KN15" s="1" t="s">
        <v>383</v>
      </c>
      <c r="KZ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381</v>
      </c>
      <c r="AD16" s="1" t="s">
        <v>381</v>
      </c>
      <c r="AL16" s="1" t="s">
        <v>381</v>
      </c>
      <c r="BY16" s="1" t="s">
        <v>381</v>
      </c>
      <c r="CS16" s="1" t="s">
        <v>381</v>
      </c>
      <c r="CX16" s="1" t="s">
        <v>383</v>
      </c>
      <c r="DC16" s="1" t="s">
        <v>381</v>
      </c>
      <c r="DK16" s="1" t="s">
        <v>381</v>
      </c>
      <c r="DY16" s="1" t="s">
        <v>381</v>
      </c>
      <c r="EE16" s="1" t="s">
        <v>381</v>
      </c>
      <c r="EO16" s="1" t="s">
        <v>383</v>
      </c>
      <c r="ET16" s="1" t="s">
        <v>381</v>
      </c>
      <c r="FQ16" s="1" t="s">
        <v>381</v>
      </c>
      <c r="GX16" s="1" t="s">
        <v>381</v>
      </c>
      <c r="HW16" s="1" t="s">
        <v>381</v>
      </c>
      <c r="IH16" s="1" t="s">
        <v>381</v>
      </c>
      <c r="IM16" s="1" t="s">
        <v>381</v>
      </c>
      <c r="JM16" s="1" t="s">
        <v>381</v>
      </c>
      <c r="KC16" s="1" t="s">
        <v>381</v>
      </c>
      <c r="KN16" s="1" t="s">
        <v>381</v>
      </c>
      <c r="KZ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381</v>
      </c>
      <c r="AD17" s="1" t="s">
        <v>381</v>
      </c>
      <c r="AL17" s="1" t="s">
        <v>381</v>
      </c>
      <c r="BY17" s="1" t="s">
        <v>381</v>
      </c>
      <c r="CS17" s="1" t="s">
        <v>381</v>
      </c>
      <c r="CX17" s="1" t="s">
        <v>383</v>
      </c>
      <c r="DC17" s="1" t="s">
        <v>381</v>
      </c>
      <c r="DK17" s="1" t="s">
        <v>381</v>
      </c>
      <c r="DY17" s="1" t="s">
        <v>381</v>
      </c>
      <c r="EE17" s="1" t="s">
        <v>381</v>
      </c>
      <c r="EO17" s="1" t="s">
        <v>383</v>
      </c>
      <c r="ET17" s="1" t="s">
        <v>381</v>
      </c>
      <c r="FQ17" s="1" t="s">
        <v>381</v>
      </c>
      <c r="GX17" s="1" t="s">
        <v>381</v>
      </c>
      <c r="HW17" s="1" t="s">
        <v>381</v>
      </c>
      <c r="IH17" s="1" t="s">
        <v>381</v>
      </c>
      <c r="IM17" s="1" t="s">
        <v>381</v>
      </c>
      <c r="JM17" s="1" t="s">
        <v>381</v>
      </c>
      <c r="KC17" s="1" t="s">
        <v>381</v>
      </c>
      <c r="KN17" s="1" t="s">
        <v>381</v>
      </c>
      <c r="KZ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381</v>
      </c>
      <c r="AD18" s="1" t="s">
        <v>381</v>
      </c>
      <c r="AL18" s="1" t="s">
        <v>381</v>
      </c>
      <c r="BY18" s="1" t="s">
        <v>381</v>
      </c>
      <c r="CS18" s="1" t="s">
        <v>381</v>
      </c>
      <c r="CX18" s="1" t="s">
        <v>383</v>
      </c>
      <c r="DC18" s="1" t="s">
        <v>381</v>
      </c>
      <c r="DK18" s="1" t="s">
        <v>381</v>
      </c>
      <c r="DY18" s="1" t="s">
        <v>381</v>
      </c>
      <c r="EE18" s="1" t="s">
        <v>381</v>
      </c>
      <c r="EO18" s="1" t="s">
        <v>383</v>
      </c>
      <c r="ET18" s="1" t="s">
        <v>381</v>
      </c>
      <c r="FQ18" s="1" t="s">
        <v>381</v>
      </c>
      <c r="GX18" s="1" t="s">
        <v>381</v>
      </c>
      <c r="HW18" s="1" t="s">
        <v>381</v>
      </c>
      <c r="IH18" s="1" t="s">
        <v>381</v>
      </c>
      <c r="IM18" s="1" t="s">
        <v>381</v>
      </c>
      <c r="JM18" s="1" t="s">
        <v>381</v>
      </c>
      <c r="KC18" s="1" t="s">
        <v>381</v>
      </c>
      <c r="KN18" s="1" t="s">
        <v>381</v>
      </c>
      <c r="KZ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381</v>
      </c>
      <c r="AD19" s="1" t="s">
        <v>382</v>
      </c>
      <c r="AL19" s="1" t="s">
        <v>381</v>
      </c>
      <c r="BY19" s="1" t="s">
        <v>383</v>
      </c>
      <c r="CS19" s="1" t="s">
        <v>381</v>
      </c>
      <c r="CX19" s="1" t="s">
        <v>383</v>
      </c>
      <c r="DC19" s="1" t="s">
        <v>381</v>
      </c>
      <c r="DK19" s="1" t="s">
        <v>381</v>
      </c>
      <c r="DY19" s="1" t="s">
        <v>381</v>
      </c>
      <c r="EE19" s="1" t="s">
        <v>381</v>
      </c>
      <c r="EO19" s="1" t="s">
        <v>383</v>
      </c>
      <c r="ET19" s="1" t="s">
        <v>383</v>
      </c>
      <c r="FQ19" s="1" t="s">
        <v>383</v>
      </c>
      <c r="GX19" s="1" t="s">
        <v>383</v>
      </c>
      <c r="HW19" s="1" t="s">
        <v>381</v>
      </c>
      <c r="IH19" s="1" t="s">
        <v>381</v>
      </c>
      <c r="IM19" s="1" t="s">
        <v>383</v>
      </c>
      <c r="JM19" s="1" t="s">
        <v>381</v>
      </c>
      <c r="KC19" s="1" t="s">
        <v>381</v>
      </c>
      <c r="KN19" s="1" t="s">
        <v>381</v>
      </c>
      <c r="KZ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381</v>
      </c>
      <c r="AD20" s="1" t="s">
        <v>381</v>
      </c>
      <c r="AL20" s="1" t="s">
        <v>381</v>
      </c>
      <c r="BY20" s="1" t="s">
        <v>383</v>
      </c>
      <c r="CS20" s="1" t="s">
        <v>381</v>
      </c>
      <c r="CX20" s="1" t="s">
        <v>383</v>
      </c>
      <c r="DC20" s="1" t="s">
        <v>381</v>
      </c>
      <c r="DK20" s="1" t="s">
        <v>381</v>
      </c>
      <c r="DY20" s="1" t="s">
        <v>381</v>
      </c>
      <c r="EE20" s="1" t="s">
        <v>381</v>
      </c>
      <c r="EO20" s="1" t="s">
        <v>383</v>
      </c>
      <c r="ET20" s="1" t="s">
        <v>383</v>
      </c>
      <c r="FQ20" s="1" t="s">
        <v>383</v>
      </c>
      <c r="GX20" s="1" t="s">
        <v>383</v>
      </c>
      <c r="HW20" s="1" t="s">
        <v>381</v>
      </c>
      <c r="IH20" s="1" t="s">
        <v>381</v>
      </c>
      <c r="IM20" s="1" t="s">
        <v>383</v>
      </c>
      <c r="JM20" s="1" t="s">
        <v>381</v>
      </c>
      <c r="KC20" s="1" t="s">
        <v>381</v>
      </c>
      <c r="KN20" s="1" t="s">
        <v>381</v>
      </c>
      <c r="KZ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381</v>
      </c>
      <c r="AD21" s="1" t="s">
        <v>381</v>
      </c>
      <c r="AL21" s="1" t="s">
        <v>383</v>
      </c>
      <c r="BY21" s="1" t="s">
        <v>381</v>
      </c>
      <c r="CS21" s="1" t="s">
        <v>383</v>
      </c>
      <c r="CX21" s="1" t="s">
        <v>383</v>
      </c>
      <c r="DC21" s="1" t="s">
        <v>383</v>
      </c>
      <c r="DK21" s="1" t="s">
        <v>381</v>
      </c>
      <c r="DY21" s="1" t="s">
        <v>381</v>
      </c>
      <c r="EE21" s="1" t="s">
        <v>381</v>
      </c>
      <c r="EO21" s="1" t="s">
        <v>383</v>
      </c>
      <c r="ET21" s="1" t="s">
        <v>383</v>
      </c>
      <c r="FQ21" s="1" t="s">
        <v>383</v>
      </c>
      <c r="GX21" s="1" t="s">
        <v>381</v>
      </c>
      <c r="HW21" s="1" t="s">
        <v>383</v>
      </c>
      <c r="IH21" s="1" t="s">
        <v>381</v>
      </c>
      <c r="IM21" s="1" t="s">
        <v>383</v>
      </c>
      <c r="JM21" s="1" t="s">
        <v>381</v>
      </c>
      <c r="KC21" s="1" t="s">
        <v>383</v>
      </c>
      <c r="KN21" s="1" t="s">
        <v>383</v>
      </c>
      <c r="KZ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S23" s="1" t="s">
        <v>381</v>
      </c>
      <c r="AD23" s="1" t="s">
        <v>381</v>
      </c>
      <c r="AL23" s="1" t="s">
        <v>382</v>
      </c>
      <c r="BY23" s="1" t="s">
        <v>381</v>
      </c>
      <c r="CS23" s="1" t="s">
        <v>381</v>
      </c>
      <c r="CX23" s="1" t="s">
        <v>381</v>
      </c>
      <c r="DC23" s="1" t="s">
        <v>381</v>
      </c>
      <c r="DK23" s="1" t="s">
        <v>381</v>
      </c>
      <c r="DY23" s="1" t="s">
        <v>381</v>
      </c>
      <c r="EE23" s="1" t="s">
        <v>381</v>
      </c>
      <c r="EO23" s="1" t="s">
        <v>381</v>
      </c>
      <c r="ET23" s="1" t="s">
        <v>381</v>
      </c>
      <c r="FQ23" s="1" t="s">
        <v>381</v>
      </c>
      <c r="GX23" s="1" t="s">
        <v>381</v>
      </c>
      <c r="HW23" s="1" t="s">
        <v>381</v>
      </c>
      <c r="IH23" s="1" t="s">
        <v>381</v>
      </c>
      <c r="IM23" s="1" t="s">
        <v>381</v>
      </c>
      <c r="JM23" s="1" t="s">
        <v>381</v>
      </c>
      <c r="KC23" s="1" t="s">
        <v>381</v>
      </c>
      <c r="KN23" s="1" t="s">
        <v>381</v>
      </c>
      <c r="KZ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S24" s="1" t="s">
        <v>381</v>
      </c>
      <c r="AD24" s="1" t="s">
        <v>381</v>
      </c>
      <c r="AL24" s="1" t="s">
        <v>381</v>
      </c>
      <c r="BY24" s="1" t="s">
        <v>381</v>
      </c>
      <c r="CS24" s="1" t="s">
        <v>381</v>
      </c>
      <c r="CX24" s="1" t="s">
        <v>381</v>
      </c>
      <c r="DC24" s="1" t="s">
        <v>381</v>
      </c>
      <c r="DK24" s="1" t="s">
        <v>381</v>
      </c>
      <c r="DY24" s="1" t="s">
        <v>381</v>
      </c>
      <c r="EE24" s="1" t="s">
        <v>381</v>
      </c>
      <c r="EO24" s="1" t="s">
        <v>381</v>
      </c>
      <c r="ET24" s="1" t="s">
        <v>381</v>
      </c>
      <c r="FQ24" s="1" t="s">
        <v>381</v>
      </c>
      <c r="GX24" s="1" t="s">
        <v>381</v>
      </c>
      <c r="HW24" s="1" t="s">
        <v>381</v>
      </c>
      <c r="IH24" s="1" t="s">
        <v>381</v>
      </c>
      <c r="IM24" s="1" t="s">
        <v>381</v>
      </c>
      <c r="JM24" s="1" t="s">
        <v>381</v>
      </c>
      <c r="KC24" s="1" t="s">
        <v>381</v>
      </c>
      <c r="KN24" s="1" t="s">
        <v>381</v>
      </c>
      <c r="KZ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S25" s="1" t="s">
        <v>381</v>
      </c>
      <c r="AD25" s="1" t="s">
        <v>381</v>
      </c>
      <c r="AL25" s="1" t="s">
        <v>381</v>
      </c>
      <c r="BY25" s="1" t="s">
        <v>381</v>
      </c>
      <c r="CS25" s="1" t="s">
        <v>381</v>
      </c>
      <c r="CX25" s="1" t="s">
        <v>382</v>
      </c>
      <c r="DC25" s="1" t="s">
        <v>381</v>
      </c>
      <c r="DK25" s="1" t="s">
        <v>381</v>
      </c>
      <c r="DY25" s="1" t="s">
        <v>381</v>
      </c>
      <c r="EE25" s="1" t="s">
        <v>381</v>
      </c>
      <c r="EO25" s="1" t="s">
        <v>381</v>
      </c>
      <c r="ET25" s="1" t="s">
        <v>381</v>
      </c>
      <c r="FQ25" s="1" t="s">
        <v>381</v>
      </c>
      <c r="GX25" s="1" t="s">
        <v>381</v>
      </c>
      <c r="HW25" s="1" t="s">
        <v>381</v>
      </c>
      <c r="IH25" s="1" t="s">
        <v>381</v>
      </c>
      <c r="IM25" s="1" t="s">
        <v>381</v>
      </c>
      <c r="JM25" s="1" t="s">
        <v>381</v>
      </c>
      <c r="KC25" s="1" t="s">
        <v>381</v>
      </c>
      <c r="KN25" s="1" t="s">
        <v>381</v>
      </c>
      <c r="KZ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S26" s="1" t="s">
        <v>381</v>
      </c>
      <c r="AD26" s="1" t="s">
        <v>381</v>
      </c>
      <c r="AL26" s="1" t="s">
        <v>381</v>
      </c>
      <c r="BY26" s="1" t="s">
        <v>382</v>
      </c>
      <c r="CS26" s="1" t="s">
        <v>381</v>
      </c>
      <c r="CX26" s="1" t="s">
        <v>381</v>
      </c>
      <c r="DC26" s="1" t="s">
        <v>381</v>
      </c>
      <c r="DK26" s="1" t="s">
        <v>381</v>
      </c>
      <c r="DY26" s="1" t="s">
        <v>381</v>
      </c>
      <c r="EE26" s="1" t="s">
        <v>381</v>
      </c>
      <c r="EO26" s="1" t="s">
        <v>381</v>
      </c>
      <c r="ET26" s="1" t="s">
        <v>381</v>
      </c>
      <c r="FQ26" s="1" t="s">
        <v>381</v>
      </c>
      <c r="GX26" s="1" t="s">
        <v>381</v>
      </c>
      <c r="HW26" s="1" t="s">
        <v>381</v>
      </c>
      <c r="IH26" s="1" t="s">
        <v>381</v>
      </c>
      <c r="IM26" s="1" t="s">
        <v>381</v>
      </c>
      <c r="JM26" s="1" t="s">
        <v>381</v>
      </c>
      <c r="KC26" s="1" t="s">
        <v>381</v>
      </c>
      <c r="KN26" s="1" t="s">
        <v>381</v>
      </c>
      <c r="KZ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S27" s="1" t="s">
        <v>381</v>
      </c>
      <c r="AD27" s="1" t="s">
        <v>381</v>
      </c>
      <c r="AL27" s="1" t="s">
        <v>382</v>
      </c>
      <c r="BY27" s="1" t="s">
        <v>381</v>
      </c>
      <c r="CS27" s="1" t="s">
        <v>381</v>
      </c>
      <c r="CX27" s="1" t="s">
        <v>381</v>
      </c>
      <c r="DC27" s="1" t="s">
        <v>381</v>
      </c>
      <c r="DK27" s="1" t="s">
        <v>381</v>
      </c>
      <c r="DY27" s="1" t="s">
        <v>381</v>
      </c>
      <c r="EE27" s="1" t="s">
        <v>381</v>
      </c>
      <c r="EO27" s="1" t="s">
        <v>381</v>
      </c>
      <c r="ET27" s="1" t="s">
        <v>381</v>
      </c>
      <c r="FQ27" s="1" t="s">
        <v>381</v>
      </c>
      <c r="GX27" s="1" t="s">
        <v>381</v>
      </c>
      <c r="HW27" s="1" t="s">
        <v>382</v>
      </c>
      <c r="IH27" s="1" t="s">
        <v>381</v>
      </c>
      <c r="IM27" s="1" t="s">
        <v>381</v>
      </c>
      <c r="JM27" s="1" t="s">
        <v>381</v>
      </c>
      <c r="KC27" s="1" t="s">
        <v>381</v>
      </c>
      <c r="KN27" s="1" t="s">
        <v>381</v>
      </c>
      <c r="KZ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S28" s="1" t="s">
        <v>381</v>
      </c>
      <c r="AD28" s="1" t="s">
        <v>381</v>
      </c>
      <c r="AL28" s="1" t="s">
        <v>382</v>
      </c>
      <c r="BY28" s="1" t="s">
        <v>381</v>
      </c>
      <c r="CS28" s="1" t="s">
        <v>381</v>
      </c>
      <c r="CX28" s="1" t="s">
        <v>381</v>
      </c>
      <c r="DC28" s="1" t="s">
        <v>381</v>
      </c>
      <c r="DK28" s="1" t="s">
        <v>381</v>
      </c>
      <c r="DY28" s="1" t="s">
        <v>381</v>
      </c>
      <c r="EE28" s="1" t="s">
        <v>381</v>
      </c>
      <c r="EO28" s="1" t="s">
        <v>381</v>
      </c>
      <c r="ET28" s="1" t="s">
        <v>381</v>
      </c>
      <c r="FQ28" s="1" t="s">
        <v>381</v>
      </c>
      <c r="GX28" s="1" t="s">
        <v>381</v>
      </c>
      <c r="HW28" s="1" t="s">
        <v>381</v>
      </c>
      <c r="IH28" s="1" t="s">
        <v>381</v>
      </c>
      <c r="IM28" s="1" t="s">
        <v>381</v>
      </c>
      <c r="JM28" s="1" t="s">
        <v>381</v>
      </c>
      <c r="KC28" s="1" t="s">
        <v>381</v>
      </c>
      <c r="KN28" s="1" t="s">
        <v>381</v>
      </c>
      <c r="KZ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S29" s="1" t="s">
        <v>382</v>
      </c>
      <c r="AD29" s="1" t="s">
        <v>381</v>
      </c>
      <c r="AL29" s="1" t="s">
        <v>381</v>
      </c>
      <c r="BY29" s="1" t="s">
        <v>381</v>
      </c>
      <c r="CS29" s="1" t="s">
        <v>381</v>
      </c>
      <c r="CX29" s="1" t="s">
        <v>381</v>
      </c>
      <c r="DC29" s="1" t="s">
        <v>381</v>
      </c>
      <c r="DK29" s="1" t="s">
        <v>381</v>
      </c>
      <c r="DY29" s="1" t="s">
        <v>382</v>
      </c>
      <c r="EE29" s="1" t="s">
        <v>381</v>
      </c>
      <c r="EO29" s="1" t="s">
        <v>381</v>
      </c>
      <c r="ET29" s="1" t="s">
        <v>381</v>
      </c>
      <c r="FQ29" s="1" t="s">
        <v>381</v>
      </c>
      <c r="GX29" s="1" t="s">
        <v>381</v>
      </c>
      <c r="HW29" s="1" t="s">
        <v>381</v>
      </c>
      <c r="IH29" s="1" t="s">
        <v>381</v>
      </c>
      <c r="IM29" s="1" t="s">
        <v>381</v>
      </c>
      <c r="JM29" s="1" t="s">
        <v>381</v>
      </c>
      <c r="KC29" s="1" t="s">
        <v>381</v>
      </c>
      <c r="KN29" s="1" t="s">
        <v>381</v>
      </c>
      <c r="KZ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S30" s="1" t="s">
        <v>381</v>
      </c>
      <c r="AD30" s="1" t="s">
        <v>381</v>
      </c>
      <c r="AL30" s="1" t="s">
        <v>381</v>
      </c>
      <c r="BY30" s="1" t="s">
        <v>381</v>
      </c>
      <c r="CS30" s="1" t="s">
        <v>381</v>
      </c>
      <c r="CX30" s="1" t="s">
        <v>381</v>
      </c>
      <c r="DC30" s="1" t="s">
        <v>381</v>
      </c>
      <c r="DK30" s="1" t="s">
        <v>381</v>
      </c>
      <c r="DY30" s="1" t="s">
        <v>381</v>
      </c>
      <c r="EE30" s="1" t="s">
        <v>381</v>
      </c>
      <c r="EO30" s="1" t="s">
        <v>381</v>
      </c>
      <c r="ET30" s="1" t="s">
        <v>381</v>
      </c>
      <c r="FQ30" s="1" t="s">
        <v>381</v>
      </c>
      <c r="GX30" s="1" t="s">
        <v>381</v>
      </c>
      <c r="HW30" s="1" t="s">
        <v>381</v>
      </c>
      <c r="IH30" s="1" t="s">
        <v>381</v>
      </c>
      <c r="IM30" s="1" t="s">
        <v>381</v>
      </c>
      <c r="JM30" s="1" t="s">
        <v>381</v>
      </c>
      <c r="KC30" s="1" t="s">
        <v>381</v>
      </c>
      <c r="KN30" s="1" t="s">
        <v>381</v>
      </c>
      <c r="KZ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R4" s="1" t="s">
        <v>382</v>
      </c>
      <c r="AB4" s="1" t="s">
        <v>381</v>
      </c>
      <c r="AN4" s="1" t="s">
        <v>381</v>
      </c>
      <c r="BS4" s="1" t="s">
        <v>381</v>
      </c>
      <c r="CI4" s="1" t="s">
        <v>381</v>
      </c>
      <c r="CQ4" s="1" t="s">
        <v>381</v>
      </c>
      <c r="FV4" s="1" t="s">
        <v>381</v>
      </c>
      <c r="GS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R5" s="1" t="s">
        <v>381</v>
      </c>
      <c r="AB5" s="1" t="s">
        <v>381</v>
      </c>
      <c r="AN5" s="1" t="s">
        <v>381</v>
      </c>
      <c r="BS5" s="1" t="s">
        <v>381</v>
      </c>
      <c r="CI5" s="1" t="s">
        <v>381</v>
      </c>
      <c r="CQ5" s="1" t="s">
        <v>381</v>
      </c>
      <c r="FV5" s="1" t="s">
        <v>382</v>
      </c>
      <c r="GS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R6" s="1" t="s">
        <v>381</v>
      </c>
      <c r="AB6" s="1" t="s">
        <v>381</v>
      </c>
      <c r="AN6" s="1" t="s">
        <v>381</v>
      </c>
      <c r="BS6" s="1" t="s">
        <v>381</v>
      </c>
      <c r="CI6" s="1" t="s">
        <v>381</v>
      </c>
      <c r="CQ6" s="1" t="s">
        <v>381</v>
      </c>
      <c r="FV6" s="1" t="s">
        <v>382</v>
      </c>
      <c r="GS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R7" s="1" t="s">
        <v>381</v>
      </c>
      <c r="AB7" s="1" t="s">
        <v>381</v>
      </c>
      <c r="AN7" s="1" t="s">
        <v>381</v>
      </c>
      <c r="BS7" s="1" t="s">
        <v>381</v>
      </c>
      <c r="CI7" s="1" t="s">
        <v>381</v>
      </c>
      <c r="CQ7" s="1" t="s">
        <v>381</v>
      </c>
      <c r="FV7" s="1" t="s">
        <v>381</v>
      </c>
      <c r="GS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R8" s="1" t="s">
        <v>381</v>
      </c>
      <c r="AB8" s="1" t="s">
        <v>381</v>
      </c>
      <c r="AN8" s="1" t="s">
        <v>381</v>
      </c>
      <c r="BS8" s="1" t="s">
        <v>381</v>
      </c>
      <c r="CI8" s="1" t="s">
        <v>381</v>
      </c>
      <c r="CQ8" s="1" t="s">
        <v>381</v>
      </c>
      <c r="FV8" s="1" t="s">
        <v>382</v>
      </c>
      <c r="GS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R9" s="1" t="s">
        <v>381</v>
      </c>
      <c r="AB9" s="1" t="s">
        <v>383</v>
      </c>
      <c r="AN9" s="1" t="s">
        <v>383</v>
      </c>
      <c r="BS9" s="1" t="s">
        <v>383</v>
      </c>
      <c r="CI9" s="1" t="s">
        <v>381</v>
      </c>
      <c r="CQ9" s="1" t="s">
        <v>383</v>
      </c>
      <c r="FV9" s="1" t="s">
        <v>383</v>
      </c>
      <c r="GS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R10" s="1" t="s">
        <v>381</v>
      </c>
      <c r="AB10" s="1" t="s">
        <v>383</v>
      </c>
      <c r="AN10" s="1" t="s">
        <v>383</v>
      </c>
      <c r="BS10" s="1" t="s">
        <v>383</v>
      </c>
      <c r="CI10" s="1" t="s">
        <v>381</v>
      </c>
      <c r="CQ10" s="1" t="s">
        <v>383</v>
      </c>
      <c r="FV10" s="1" t="s">
        <v>383</v>
      </c>
      <c r="GS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R11" s="1" t="s">
        <v>381</v>
      </c>
      <c r="AB11" s="1" t="s">
        <v>383</v>
      </c>
      <c r="AN11" s="1" t="s">
        <v>383</v>
      </c>
      <c r="BS11" s="1" t="s">
        <v>383</v>
      </c>
      <c r="CI11" s="1" t="s">
        <v>381</v>
      </c>
      <c r="CQ11" s="1" t="s">
        <v>383</v>
      </c>
      <c r="FV11" s="1" t="s">
        <v>383</v>
      </c>
      <c r="GS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R12" s="1" t="s">
        <v>381</v>
      </c>
      <c r="AB12" s="1" t="s">
        <v>383</v>
      </c>
      <c r="AN12" s="1" t="s">
        <v>383</v>
      </c>
      <c r="BS12" s="1" t="s">
        <v>383</v>
      </c>
      <c r="CI12" s="1" t="s">
        <v>381</v>
      </c>
      <c r="CQ12" s="1" t="s">
        <v>383</v>
      </c>
      <c r="FV12" s="1" t="s">
        <v>383</v>
      </c>
      <c r="GS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R13" s="1" t="s">
        <v>383</v>
      </c>
      <c r="AB13" s="1" t="s">
        <v>383</v>
      </c>
      <c r="AN13" s="1" t="s">
        <v>383</v>
      </c>
      <c r="BS13" s="1" t="s">
        <v>383</v>
      </c>
      <c r="CI13" s="1" t="s">
        <v>383</v>
      </c>
      <c r="CQ13" s="1" t="s">
        <v>383</v>
      </c>
      <c r="FV13" s="1" t="s">
        <v>383</v>
      </c>
      <c r="GS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R14" s="1" t="s">
        <v>383</v>
      </c>
      <c r="AB14" s="1" t="s">
        <v>383</v>
      </c>
      <c r="AN14" s="1" t="s">
        <v>383</v>
      </c>
      <c r="BS14" s="1" t="s">
        <v>383</v>
      </c>
      <c r="CI14" s="1" t="s">
        <v>381</v>
      </c>
      <c r="CQ14" s="1" t="s">
        <v>383</v>
      </c>
      <c r="FV14" s="1" t="s">
        <v>383</v>
      </c>
      <c r="GS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R15" s="1" t="s">
        <v>383</v>
      </c>
      <c r="AB15" s="1" t="s">
        <v>383</v>
      </c>
      <c r="AN15" s="1" t="s">
        <v>383</v>
      </c>
      <c r="BS15" s="1" t="s">
        <v>383</v>
      </c>
      <c r="CI15" s="1" t="s">
        <v>383</v>
      </c>
      <c r="CQ15" s="1" t="s">
        <v>383</v>
      </c>
      <c r="FV15" s="1" t="s">
        <v>383</v>
      </c>
      <c r="GS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R17" s="1" t="s">
        <v>381</v>
      </c>
      <c r="AB17" s="1" t="s">
        <v>383</v>
      </c>
      <c r="AN17" s="1" t="s">
        <v>381</v>
      </c>
      <c r="BS17" s="1" t="s">
        <v>383</v>
      </c>
      <c r="CI17" s="1" t="s">
        <v>381</v>
      </c>
      <c r="CQ17" s="1" t="s">
        <v>381</v>
      </c>
      <c r="FV17" s="1" t="s">
        <v>381</v>
      </c>
      <c r="GS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R18" s="1" t="s">
        <v>381</v>
      </c>
      <c r="AB18" s="1" t="s">
        <v>383</v>
      </c>
      <c r="AN18" s="1" t="s">
        <v>381</v>
      </c>
      <c r="BS18" s="1" t="s">
        <v>383</v>
      </c>
      <c r="CI18" s="1" t="s">
        <v>381</v>
      </c>
      <c r="CQ18" s="1" t="s">
        <v>381</v>
      </c>
      <c r="FV18" s="1" t="s">
        <v>381</v>
      </c>
      <c r="GS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R19" s="1" t="s">
        <v>381</v>
      </c>
      <c r="AB19" s="1" t="s">
        <v>383</v>
      </c>
      <c r="AN19" s="1" t="s">
        <v>381</v>
      </c>
      <c r="BS19" s="1" t="s">
        <v>383</v>
      </c>
      <c r="CI19" s="1" t="s">
        <v>381</v>
      </c>
      <c r="CQ19" s="1" t="s">
        <v>381</v>
      </c>
      <c r="FV19" s="1" t="s">
        <v>381</v>
      </c>
      <c r="GS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R20" s="1" t="s">
        <v>381</v>
      </c>
      <c r="AB20" s="1" t="s">
        <v>383</v>
      </c>
      <c r="AN20" s="1" t="s">
        <v>381</v>
      </c>
      <c r="BS20" s="1" t="s">
        <v>383</v>
      </c>
      <c r="CI20" s="1" t="s">
        <v>381</v>
      </c>
      <c r="CQ20" s="1" t="s">
        <v>381</v>
      </c>
      <c r="FV20" s="1" t="s">
        <v>381</v>
      </c>
      <c r="GS20" s="1" t="s">
        <v>382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R21" s="1" t="s">
        <v>381</v>
      </c>
      <c r="AB21" s="1" t="s">
        <v>383</v>
      </c>
      <c r="AN21" s="1" t="s">
        <v>383</v>
      </c>
      <c r="BS21" s="1" t="s">
        <v>383</v>
      </c>
      <c r="CI21" s="1" t="s">
        <v>381</v>
      </c>
      <c r="CQ21" s="1" t="s">
        <v>383</v>
      </c>
      <c r="FV21" s="1" t="s">
        <v>383</v>
      </c>
      <c r="GS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R22" s="1" t="s">
        <v>381</v>
      </c>
      <c r="AB22" s="1" t="s">
        <v>383</v>
      </c>
      <c r="AN22" s="1" t="s">
        <v>383</v>
      </c>
      <c r="BS22" s="1" t="s">
        <v>383</v>
      </c>
      <c r="CI22" s="1" t="s">
        <v>381</v>
      </c>
      <c r="CQ22" s="1" t="s">
        <v>383</v>
      </c>
      <c r="FV22" s="1" t="s">
        <v>383</v>
      </c>
      <c r="GS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R23" s="1" t="s">
        <v>381</v>
      </c>
      <c r="AB23" s="1" t="s">
        <v>383</v>
      </c>
      <c r="AN23" s="1" t="s">
        <v>383</v>
      </c>
      <c r="BS23" s="1" t="s">
        <v>383</v>
      </c>
      <c r="CI23" s="1" t="s">
        <v>381</v>
      </c>
      <c r="CQ23" s="1" t="s">
        <v>383</v>
      </c>
      <c r="FV23" s="1" t="s">
        <v>383</v>
      </c>
      <c r="GS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R24" s="1" t="s">
        <v>381</v>
      </c>
      <c r="AB24" s="1" t="s">
        <v>383</v>
      </c>
      <c r="AN24" s="1" t="s">
        <v>383</v>
      </c>
      <c r="BS24" s="1" t="s">
        <v>383</v>
      </c>
      <c r="CI24" s="1" t="s">
        <v>381</v>
      </c>
      <c r="CQ24" s="1" t="s">
        <v>383</v>
      </c>
      <c r="FV24" s="1" t="s">
        <v>383</v>
      </c>
      <c r="GS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1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1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1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J4" s="1" t="s">
        <v>381</v>
      </c>
      <c r="K4" s="1" t="s">
        <v>381</v>
      </c>
      <c r="O4" s="1" t="s">
        <v>382</v>
      </c>
      <c r="W4" s="1" t="s">
        <v>381</v>
      </c>
      <c r="AJ4" s="1" t="s">
        <v>383</v>
      </c>
      <c r="AT4" s="1" t="s">
        <v>381</v>
      </c>
      <c r="AW4" s="1" t="s">
        <v>382</v>
      </c>
      <c r="BX4" s="1" t="s">
        <v>381</v>
      </c>
      <c r="CN4" s="1" t="s">
        <v>381</v>
      </c>
      <c r="DO4" s="1" t="s">
        <v>381</v>
      </c>
      <c r="EB4" s="1" t="s">
        <v>381</v>
      </c>
      <c r="EL4" s="1" t="s">
        <v>381</v>
      </c>
      <c r="ES4" s="1" t="s">
        <v>381</v>
      </c>
      <c r="ET4" s="1" t="s">
        <v>382</v>
      </c>
      <c r="EZ4" s="1" t="s">
        <v>381</v>
      </c>
      <c r="FA4" s="1" t="s">
        <v>381</v>
      </c>
      <c r="FC4" s="1" t="s">
        <v>381</v>
      </c>
      <c r="FJ4" s="1" t="s">
        <v>381</v>
      </c>
      <c r="FM4" s="1" t="s">
        <v>381</v>
      </c>
      <c r="GB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J5" s="1" t="s">
        <v>381</v>
      </c>
      <c r="K5" s="1" t="s">
        <v>381</v>
      </c>
      <c r="O5" s="1" t="s">
        <v>381</v>
      </c>
      <c r="W5" s="1" t="s">
        <v>381</v>
      </c>
      <c r="AJ5" s="1" t="s">
        <v>383</v>
      </c>
      <c r="AT5" s="1" t="s">
        <v>381</v>
      </c>
      <c r="AW5" s="1" t="s">
        <v>381</v>
      </c>
      <c r="BX5" s="1" t="s">
        <v>381</v>
      </c>
      <c r="CN5" s="1" t="s">
        <v>381</v>
      </c>
      <c r="DO5" s="1" t="s">
        <v>381</v>
      </c>
      <c r="EB5" s="1" t="s">
        <v>381</v>
      </c>
      <c r="EL5" s="1" t="s">
        <v>381</v>
      </c>
      <c r="ES5" s="1" t="s">
        <v>381</v>
      </c>
      <c r="ET5" s="1" t="s">
        <v>381</v>
      </c>
      <c r="EZ5" s="1" t="s">
        <v>381</v>
      </c>
      <c r="FA5" s="1" t="s">
        <v>381</v>
      </c>
      <c r="FC5" s="1" t="s">
        <v>381</v>
      </c>
      <c r="FJ5" s="1" t="s">
        <v>381</v>
      </c>
      <c r="FM5" s="1" t="s">
        <v>381</v>
      </c>
      <c r="GB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J6" s="1" t="s">
        <v>381</v>
      </c>
      <c r="K6" s="1" t="s">
        <v>381</v>
      </c>
      <c r="O6" s="1" t="s">
        <v>381</v>
      </c>
      <c r="W6" s="1" t="s">
        <v>381</v>
      </c>
      <c r="AJ6" s="1" t="s">
        <v>383</v>
      </c>
      <c r="AT6" s="1" t="s">
        <v>381</v>
      </c>
      <c r="AW6" s="1" t="s">
        <v>381</v>
      </c>
      <c r="BX6" s="1" t="s">
        <v>381</v>
      </c>
      <c r="CN6" s="1" t="s">
        <v>382</v>
      </c>
      <c r="DO6" s="1" t="s">
        <v>381</v>
      </c>
      <c r="EB6" s="1" t="s">
        <v>381</v>
      </c>
      <c r="EL6" s="1" t="s">
        <v>381</v>
      </c>
      <c r="ES6" s="1" t="s">
        <v>381</v>
      </c>
      <c r="ET6" s="1" t="s">
        <v>381</v>
      </c>
      <c r="EZ6" s="1" t="s">
        <v>381</v>
      </c>
      <c r="FA6" s="1" t="s">
        <v>381</v>
      </c>
      <c r="FC6" s="1" t="s">
        <v>381</v>
      </c>
      <c r="FJ6" s="1" t="s">
        <v>381</v>
      </c>
      <c r="FM6" s="1" t="s">
        <v>381</v>
      </c>
      <c r="GB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J7" s="1" t="s">
        <v>381</v>
      </c>
      <c r="K7" s="1" t="s">
        <v>381</v>
      </c>
      <c r="O7" s="1" t="s">
        <v>381</v>
      </c>
      <c r="W7" s="1" t="s">
        <v>381</v>
      </c>
      <c r="AJ7" s="1" t="s">
        <v>383</v>
      </c>
      <c r="AT7" s="1" t="s">
        <v>381</v>
      </c>
      <c r="AW7" s="1" t="s">
        <v>381</v>
      </c>
      <c r="BX7" s="1" t="s">
        <v>381</v>
      </c>
      <c r="CN7" s="1" t="s">
        <v>381</v>
      </c>
      <c r="DO7" s="1" t="s">
        <v>381</v>
      </c>
      <c r="EB7" s="1" t="s">
        <v>381</v>
      </c>
      <c r="EL7" s="1" t="s">
        <v>381</v>
      </c>
      <c r="ES7" s="1" t="s">
        <v>381</v>
      </c>
      <c r="ET7" s="1" t="s">
        <v>381</v>
      </c>
      <c r="EZ7" s="1" t="s">
        <v>381</v>
      </c>
      <c r="FA7" s="1" t="s">
        <v>381</v>
      </c>
      <c r="FC7" s="1" t="s">
        <v>381</v>
      </c>
      <c r="FJ7" s="1" t="s">
        <v>381</v>
      </c>
      <c r="FM7" s="1" t="s">
        <v>381</v>
      </c>
      <c r="GB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J8" s="1" t="s">
        <v>383</v>
      </c>
      <c r="K8" s="1" t="s">
        <v>383</v>
      </c>
      <c r="O8" s="1" t="s">
        <v>381</v>
      </c>
      <c r="W8" s="1" t="s">
        <v>383</v>
      </c>
      <c r="AJ8" s="1" t="s">
        <v>383</v>
      </c>
      <c r="AT8" s="1" t="s">
        <v>381</v>
      </c>
      <c r="AW8" s="1" t="s">
        <v>383</v>
      </c>
      <c r="BX8" s="1" t="s">
        <v>381</v>
      </c>
      <c r="CN8" s="1" t="s">
        <v>383</v>
      </c>
      <c r="DO8" s="1" t="s">
        <v>381</v>
      </c>
      <c r="EB8" s="1" t="s">
        <v>382</v>
      </c>
      <c r="EL8" s="1" t="s">
        <v>383</v>
      </c>
      <c r="ES8" s="1" t="s">
        <v>383</v>
      </c>
      <c r="ET8" s="1" t="s">
        <v>382</v>
      </c>
      <c r="EZ8" s="1" t="s">
        <v>383</v>
      </c>
      <c r="FA8" s="1" t="s">
        <v>381</v>
      </c>
      <c r="FC8" s="1" t="s">
        <v>381</v>
      </c>
      <c r="FJ8" s="1" t="s">
        <v>382</v>
      </c>
      <c r="FM8" s="1" t="s">
        <v>382</v>
      </c>
      <c r="GB8" s="1" t="s">
        <v>382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J9" s="1" t="s">
        <v>383</v>
      </c>
      <c r="K9" s="1" t="s">
        <v>383</v>
      </c>
      <c r="O9" s="1" t="s">
        <v>381</v>
      </c>
      <c r="W9" s="1" t="s">
        <v>383</v>
      </c>
      <c r="AJ9" s="1" t="s">
        <v>383</v>
      </c>
      <c r="AT9" s="1" t="s">
        <v>381</v>
      </c>
      <c r="AW9" s="1" t="s">
        <v>383</v>
      </c>
      <c r="BX9" s="1" t="s">
        <v>382</v>
      </c>
      <c r="CN9" s="1" t="s">
        <v>383</v>
      </c>
      <c r="DO9" s="1" t="s">
        <v>381</v>
      </c>
      <c r="EB9" s="1" t="s">
        <v>382</v>
      </c>
      <c r="EL9" s="1" t="s">
        <v>383</v>
      </c>
      <c r="ES9" s="1" t="s">
        <v>383</v>
      </c>
      <c r="ET9" s="1" t="s">
        <v>381</v>
      </c>
      <c r="EZ9" s="1" t="s">
        <v>383</v>
      </c>
      <c r="FA9" s="1" t="s">
        <v>381</v>
      </c>
      <c r="FC9" s="1" t="s">
        <v>381</v>
      </c>
      <c r="FJ9" s="1" t="s">
        <v>381</v>
      </c>
      <c r="FM9" s="1" t="s">
        <v>381</v>
      </c>
      <c r="GB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J10" s="1" t="s">
        <v>383</v>
      </c>
      <c r="K10" s="1" t="s">
        <v>383</v>
      </c>
      <c r="O10" s="1" t="s">
        <v>381</v>
      </c>
      <c r="W10" s="1" t="s">
        <v>383</v>
      </c>
      <c r="AJ10" s="1" t="s">
        <v>383</v>
      </c>
      <c r="AT10" s="1" t="s">
        <v>381</v>
      </c>
      <c r="AW10" s="1" t="s">
        <v>383</v>
      </c>
      <c r="BX10" s="1" t="s">
        <v>381</v>
      </c>
      <c r="CN10" s="1" t="s">
        <v>383</v>
      </c>
      <c r="DO10" s="1" t="s">
        <v>381</v>
      </c>
      <c r="EB10" s="1" t="s">
        <v>381</v>
      </c>
      <c r="EL10" s="1" t="s">
        <v>383</v>
      </c>
      <c r="ES10" s="1" t="s">
        <v>383</v>
      </c>
      <c r="ET10" s="1" t="s">
        <v>381</v>
      </c>
      <c r="EZ10" s="1" t="s">
        <v>383</v>
      </c>
      <c r="FA10" s="1" t="s">
        <v>381</v>
      </c>
      <c r="FC10" s="1" t="s">
        <v>381</v>
      </c>
      <c r="FJ10" s="1" t="s">
        <v>381</v>
      </c>
      <c r="FM10" s="1" t="s">
        <v>381</v>
      </c>
      <c r="GB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J11" s="1" t="s">
        <v>383</v>
      </c>
      <c r="K11" s="1" t="s">
        <v>383</v>
      </c>
      <c r="O11" s="1" t="s">
        <v>381</v>
      </c>
      <c r="W11" s="1" t="s">
        <v>383</v>
      </c>
      <c r="AJ11" s="1" t="s">
        <v>383</v>
      </c>
      <c r="AT11" s="1" t="s">
        <v>382</v>
      </c>
      <c r="AW11" s="1" t="s">
        <v>383</v>
      </c>
      <c r="BX11" s="1" t="s">
        <v>381</v>
      </c>
      <c r="CN11" s="1" t="s">
        <v>383</v>
      </c>
      <c r="DO11" s="1" t="s">
        <v>381</v>
      </c>
      <c r="EB11" s="1" t="s">
        <v>381</v>
      </c>
      <c r="EL11" s="1" t="s">
        <v>383</v>
      </c>
      <c r="ES11" s="1" t="s">
        <v>383</v>
      </c>
      <c r="ET11" s="1" t="s">
        <v>382</v>
      </c>
      <c r="EZ11" s="1" t="s">
        <v>383</v>
      </c>
      <c r="FA11" s="1" t="s">
        <v>381</v>
      </c>
      <c r="FC11" s="1" t="s">
        <v>381</v>
      </c>
      <c r="FJ11" s="1" t="s">
        <v>381</v>
      </c>
      <c r="FM11" s="1" t="s">
        <v>382</v>
      </c>
      <c r="GB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J12" s="1" t="s">
        <v>383</v>
      </c>
      <c r="K12" s="1" t="s">
        <v>383</v>
      </c>
      <c r="O12" s="1" t="s">
        <v>381</v>
      </c>
      <c r="W12" s="1" t="s">
        <v>383</v>
      </c>
      <c r="AJ12" s="1" t="s">
        <v>383</v>
      </c>
      <c r="AT12" s="1" t="s">
        <v>381</v>
      </c>
      <c r="AW12" s="1" t="s">
        <v>383</v>
      </c>
      <c r="BX12" s="1" t="s">
        <v>381</v>
      </c>
      <c r="CN12" s="1" t="s">
        <v>383</v>
      </c>
      <c r="DO12" s="1" t="s">
        <v>381</v>
      </c>
      <c r="EB12" s="1" t="s">
        <v>381</v>
      </c>
      <c r="EL12" s="1" t="s">
        <v>383</v>
      </c>
      <c r="ES12" s="1" t="s">
        <v>383</v>
      </c>
      <c r="ET12" s="1" t="s">
        <v>381</v>
      </c>
      <c r="EZ12" s="1" t="s">
        <v>383</v>
      </c>
      <c r="FA12" s="1" t="s">
        <v>381</v>
      </c>
      <c r="FC12" s="1" t="s">
        <v>381</v>
      </c>
      <c r="FJ12" s="1" t="s">
        <v>382</v>
      </c>
      <c r="FM12" s="1" t="s">
        <v>381</v>
      </c>
      <c r="GB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J13" s="1" t="s">
        <v>383</v>
      </c>
      <c r="K13" s="1" t="s">
        <v>383</v>
      </c>
      <c r="O13" s="1" t="s">
        <v>383</v>
      </c>
      <c r="W13" s="1" t="s">
        <v>383</v>
      </c>
      <c r="AJ13" s="1" t="s">
        <v>383</v>
      </c>
      <c r="AT13" s="1" t="s">
        <v>383</v>
      </c>
      <c r="AW13" s="1" t="s">
        <v>383</v>
      </c>
      <c r="BX13" s="1" t="s">
        <v>383</v>
      </c>
      <c r="CN13" s="1" t="s">
        <v>383</v>
      </c>
      <c r="DO13" s="1" t="s">
        <v>383</v>
      </c>
      <c r="EB13" s="1" t="s">
        <v>383</v>
      </c>
      <c r="EL13" s="1" t="s">
        <v>383</v>
      </c>
      <c r="ES13" s="1" t="s">
        <v>383</v>
      </c>
      <c r="ET13" s="1" t="s">
        <v>383</v>
      </c>
      <c r="EZ13" s="1" t="s">
        <v>383</v>
      </c>
      <c r="FA13" s="1" t="s">
        <v>383</v>
      </c>
      <c r="FC13" s="1" t="s">
        <v>383</v>
      </c>
      <c r="FJ13" s="1" t="s">
        <v>383</v>
      </c>
      <c r="FM13" s="1" t="s">
        <v>383</v>
      </c>
      <c r="GB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J14" s="1" t="s">
        <v>383</v>
      </c>
      <c r="K14" s="1" t="s">
        <v>383</v>
      </c>
      <c r="O14" s="1" t="s">
        <v>383</v>
      </c>
      <c r="W14" s="1" t="s">
        <v>383</v>
      </c>
      <c r="AJ14" s="1" t="s">
        <v>383</v>
      </c>
      <c r="AT14" s="1" t="s">
        <v>383</v>
      </c>
      <c r="AW14" s="1" t="s">
        <v>383</v>
      </c>
      <c r="BX14" s="1" t="s">
        <v>383</v>
      </c>
      <c r="CN14" s="1" t="s">
        <v>383</v>
      </c>
      <c r="DO14" s="1" t="s">
        <v>382</v>
      </c>
      <c r="EB14" s="1" t="s">
        <v>383</v>
      </c>
      <c r="EL14" s="1" t="s">
        <v>383</v>
      </c>
      <c r="ES14" s="1" t="s">
        <v>383</v>
      </c>
      <c r="ET14" s="1" t="s">
        <v>383</v>
      </c>
      <c r="EZ14" s="1" t="s">
        <v>383</v>
      </c>
      <c r="FA14" s="1" t="s">
        <v>383</v>
      </c>
      <c r="FC14" s="1" t="s">
        <v>383</v>
      </c>
      <c r="FJ14" s="1" t="s">
        <v>382</v>
      </c>
      <c r="FM14" s="1" t="s">
        <v>383</v>
      </c>
      <c r="GB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J15" s="1" t="s">
        <v>383</v>
      </c>
      <c r="K15" s="1" t="s">
        <v>383</v>
      </c>
      <c r="O15" s="1" t="s">
        <v>383</v>
      </c>
      <c r="W15" s="1" t="s">
        <v>383</v>
      </c>
      <c r="AJ15" s="1" t="s">
        <v>383</v>
      </c>
      <c r="AT15" s="1" t="s">
        <v>383</v>
      </c>
      <c r="AW15" s="1" t="s">
        <v>383</v>
      </c>
      <c r="BX15" s="1" t="s">
        <v>383</v>
      </c>
      <c r="CN15" s="1" t="s">
        <v>383</v>
      </c>
      <c r="DO15" s="1" t="s">
        <v>382</v>
      </c>
      <c r="EB15" s="1" t="s">
        <v>383</v>
      </c>
      <c r="EL15" s="1" t="s">
        <v>383</v>
      </c>
      <c r="ES15" s="1" t="s">
        <v>383</v>
      </c>
      <c r="ET15" s="1" t="s">
        <v>383</v>
      </c>
      <c r="EZ15" s="1" t="s">
        <v>383</v>
      </c>
      <c r="FA15" s="1" t="s">
        <v>383</v>
      </c>
      <c r="FC15" s="1" t="s">
        <v>383</v>
      </c>
      <c r="FJ15" s="1" t="s">
        <v>382</v>
      </c>
      <c r="FM15" s="1" t="s">
        <v>383</v>
      </c>
      <c r="GB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J16" s="1" t="s">
        <v>383</v>
      </c>
      <c r="K16" s="1" t="s">
        <v>383</v>
      </c>
      <c r="O16" s="1" t="s">
        <v>381</v>
      </c>
      <c r="W16" s="1" t="s">
        <v>383</v>
      </c>
      <c r="AJ16" s="1" t="s">
        <v>383</v>
      </c>
      <c r="AT16" s="1" t="s">
        <v>383</v>
      </c>
      <c r="AW16" s="1" t="s">
        <v>383</v>
      </c>
      <c r="BX16" s="1" t="s">
        <v>383</v>
      </c>
      <c r="CN16" s="1" t="s">
        <v>381</v>
      </c>
      <c r="DO16" s="1" t="s">
        <v>382</v>
      </c>
      <c r="EB16" s="1" t="s">
        <v>383</v>
      </c>
      <c r="EL16" s="1" t="s">
        <v>383</v>
      </c>
      <c r="ES16" s="1" t="s">
        <v>383</v>
      </c>
      <c r="ET16" s="1" t="s">
        <v>383</v>
      </c>
      <c r="EZ16" s="1" t="s">
        <v>383</v>
      </c>
      <c r="FA16" s="1" t="s">
        <v>381</v>
      </c>
      <c r="FC16" s="1" t="s">
        <v>381</v>
      </c>
      <c r="FJ16" s="1" t="s">
        <v>381</v>
      </c>
      <c r="FM16" s="1" t="s">
        <v>381</v>
      </c>
      <c r="GB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J17" s="1" t="s">
        <v>383</v>
      </c>
      <c r="K17" s="1" t="s">
        <v>383</v>
      </c>
      <c r="O17" s="1" t="s">
        <v>383</v>
      </c>
      <c r="W17" s="1" t="s">
        <v>383</v>
      </c>
      <c r="AJ17" s="1" t="s">
        <v>383</v>
      </c>
      <c r="AT17" s="1" t="s">
        <v>383</v>
      </c>
      <c r="AW17" s="1" t="s">
        <v>383</v>
      </c>
      <c r="BX17" s="1" t="s">
        <v>383</v>
      </c>
      <c r="CN17" s="1" t="s">
        <v>383</v>
      </c>
      <c r="DO17" s="1" t="s">
        <v>381</v>
      </c>
      <c r="EB17" s="1" t="s">
        <v>383</v>
      </c>
      <c r="EL17" s="1" t="s">
        <v>383</v>
      </c>
      <c r="ES17" s="1" t="s">
        <v>383</v>
      </c>
      <c r="ET17" s="1" t="s">
        <v>383</v>
      </c>
      <c r="EZ17" s="1" t="s">
        <v>383</v>
      </c>
      <c r="FA17" s="1" t="s">
        <v>383</v>
      </c>
      <c r="FC17" s="1" t="s">
        <v>383</v>
      </c>
      <c r="FJ17" s="1" t="s">
        <v>381</v>
      </c>
      <c r="FM17" s="1" t="s">
        <v>383</v>
      </c>
      <c r="GB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J18" s="1" t="s">
        <v>383</v>
      </c>
      <c r="K18" s="1" t="s">
        <v>383</v>
      </c>
      <c r="O18" s="1" t="s">
        <v>381</v>
      </c>
      <c r="W18" s="1" t="s">
        <v>383</v>
      </c>
      <c r="AJ18" s="1" t="s">
        <v>383</v>
      </c>
      <c r="AT18" s="1" t="s">
        <v>381</v>
      </c>
      <c r="AW18" s="1" t="s">
        <v>383</v>
      </c>
      <c r="BX18" s="1" t="s">
        <v>381</v>
      </c>
      <c r="CN18" s="1" t="s">
        <v>383</v>
      </c>
      <c r="DO18" s="1" t="s">
        <v>381</v>
      </c>
      <c r="EB18" s="1" t="s">
        <v>381</v>
      </c>
      <c r="EL18" s="1" t="s">
        <v>383</v>
      </c>
      <c r="ES18" s="1" t="s">
        <v>383</v>
      </c>
      <c r="ET18" s="1" t="s">
        <v>381</v>
      </c>
      <c r="EZ18" s="1" t="s">
        <v>383</v>
      </c>
      <c r="FA18" s="1" t="s">
        <v>381</v>
      </c>
      <c r="FC18" s="1" t="s">
        <v>381</v>
      </c>
      <c r="FJ18" s="1" t="s">
        <v>381</v>
      </c>
      <c r="FM18" s="1" t="s">
        <v>382</v>
      </c>
      <c r="GB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J19" s="1" t="s">
        <v>383</v>
      </c>
      <c r="K19" s="1" t="s">
        <v>383</v>
      </c>
      <c r="O19" s="1" t="s">
        <v>381</v>
      </c>
      <c r="W19" s="1" t="s">
        <v>383</v>
      </c>
      <c r="AJ19" s="1" t="s">
        <v>383</v>
      </c>
      <c r="AT19" s="1" t="s">
        <v>381</v>
      </c>
      <c r="AW19" s="1" t="s">
        <v>383</v>
      </c>
      <c r="BX19" s="1" t="s">
        <v>382</v>
      </c>
      <c r="CN19" s="1" t="s">
        <v>383</v>
      </c>
      <c r="DO19" s="1" t="s">
        <v>381</v>
      </c>
      <c r="EB19" s="1" t="s">
        <v>381</v>
      </c>
      <c r="EL19" s="1" t="s">
        <v>383</v>
      </c>
      <c r="ES19" s="1" t="s">
        <v>383</v>
      </c>
      <c r="ET19" s="1" t="s">
        <v>382</v>
      </c>
      <c r="EZ19" s="1" t="s">
        <v>383</v>
      </c>
      <c r="FA19" s="1" t="s">
        <v>381</v>
      </c>
      <c r="FC19" s="1" t="s">
        <v>381</v>
      </c>
      <c r="FJ19" s="1" t="s">
        <v>382</v>
      </c>
      <c r="FM19" s="1" t="s">
        <v>381</v>
      </c>
      <c r="GB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J21" s="1" t="s">
        <v>381</v>
      </c>
      <c r="K21" s="1" t="s">
        <v>381</v>
      </c>
      <c r="O21" s="1" t="s">
        <v>381</v>
      </c>
      <c r="W21" s="1" t="s">
        <v>381</v>
      </c>
      <c r="AJ21" s="1" t="s">
        <v>381</v>
      </c>
      <c r="AT21" s="1" t="s">
        <v>381</v>
      </c>
      <c r="AW21" s="1" t="s">
        <v>381</v>
      </c>
      <c r="BX21" s="1" t="s">
        <v>381</v>
      </c>
      <c r="CN21" s="1" t="s">
        <v>381</v>
      </c>
      <c r="DO21" s="1" t="s">
        <v>381</v>
      </c>
      <c r="EB21" s="1" t="s">
        <v>381</v>
      </c>
      <c r="EL21" s="1" t="s">
        <v>381</v>
      </c>
      <c r="ES21" s="1" t="s">
        <v>381</v>
      </c>
      <c r="ET21" s="1" t="s">
        <v>381</v>
      </c>
      <c r="EZ21" s="1" t="s">
        <v>381</v>
      </c>
      <c r="FA21" s="1" t="s">
        <v>381</v>
      </c>
      <c r="FC21" s="1" t="s">
        <v>381</v>
      </c>
      <c r="FJ21" s="1" t="s">
        <v>381</v>
      </c>
      <c r="FM21" s="1" t="s">
        <v>381</v>
      </c>
      <c r="GB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J22" s="1" t="s">
        <v>381</v>
      </c>
      <c r="K22" s="1" t="s">
        <v>381</v>
      </c>
      <c r="O22" s="1" t="s">
        <v>381</v>
      </c>
      <c r="W22" s="1" t="s">
        <v>381</v>
      </c>
      <c r="AJ22" s="1" t="s">
        <v>381</v>
      </c>
      <c r="AT22" s="1" t="s">
        <v>381</v>
      </c>
      <c r="AW22" s="1" t="s">
        <v>381</v>
      </c>
      <c r="BX22" s="1" t="s">
        <v>381</v>
      </c>
      <c r="CN22" s="1" t="s">
        <v>381</v>
      </c>
      <c r="DO22" s="1" t="s">
        <v>382</v>
      </c>
      <c r="EB22" s="1" t="s">
        <v>381</v>
      </c>
      <c r="EL22" s="1" t="s">
        <v>381</v>
      </c>
      <c r="ES22" s="1" t="s">
        <v>381</v>
      </c>
      <c r="ET22" s="1" t="s">
        <v>381</v>
      </c>
      <c r="EZ22" s="1" t="s">
        <v>381</v>
      </c>
      <c r="FA22" s="1" t="s">
        <v>381</v>
      </c>
      <c r="FC22" s="1" t="s">
        <v>381</v>
      </c>
      <c r="FJ22" s="1" t="s">
        <v>381</v>
      </c>
      <c r="FM22" s="1" t="s">
        <v>381</v>
      </c>
      <c r="GB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J23" s="1" t="s">
        <v>382</v>
      </c>
      <c r="K23" s="1" t="s">
        <v>381</v>
      </c>
      <c r="O23" s="1" t="s">
        <v>381</v>
      </c>
      <c r="W23" s="1" t="s">
        <v>381</v>
      </c>
      <c r="AJ23" s="1" t="s">
        <v>381</v>
      </c>
      <c r="AT23" s="1" t="s">
        <v>381</v>
      </c>
      <c r="AW23" s="1" t="s">
        <v>381</v>
      </c>
      <c r="BX23" s="1" t="s">
        <v>381</v>
      </c>
      <c r="CN23" s="1" t="s">
        <v>381</v>
      </c>
      <c r="DO23" s="1" t="s">
        <v>381</v>
      </c>
      <c r="EB23" s="1" t="s">
        <v>381</v>
      </c>
      <c r="EL23" s="1" t="s">
        <v>381</v>
      </c>
      <c r="ES23" s="1" t="s">
        <v>381</v>
      </c>
      <c r="ET23" s="1" t="s">
        <v>381</v>
      </c>
      <c r="EZ23" s="1" t="s">
        <v>382</v>
      </c>
      <c r="FA23" s="1" t="s">
        <v>381</v>
      </c>
      <c r="FC23" s="1" t="s">
        <v>381</v>
      </c>
      <c r="FJ23" s="1" t="s">
        <v>381</v>
      </c>
      <c r="FM23" s="1" t="s">
        <v>382</v>
      </c>
      <c r="GB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J24" s="1" t="s">
        <v>381</v>
      </c>
      <c r="K24" s="1" t="s">
        <v>381</v>
      </c>
      <c r="O24" s="1" t="s">
        <v>381</v>
      </c>
      <c r="W24" s="1" t="s">
        <v>381</v>
      </c>
      <c r="AJ24" s="1" t="s">
        <v>381</v>
      </c>
      <c r="AT24" s="1" t="s">
        <v>381</v>
      </c>
      <c r="AW24" s="1" t="s">
        <v>381</v>
      </c>
      <c r="BX24" s="1" t="s">
        <v>381</v>
      </c>
      <c r="CN24" s="1" t="s">
        <v>381</v>
      </c>
      <c r="DO24" s="1" t="s">
        <v>382</v>
      </c>
      <c r="EB24" s="1" t="s">
        <v>381</v>
      </c>
      <c r="EL24" s="1" t="s">
        <v>381</v>
      </c>
      <c r="ES24" s="1" t="s">
        <v>381</v>
      </c>
      <c r="ET24" s="1" t="s">
        <v>381</v>
      </c>
      <c r="EZ24" s="1" t="s">
        <v>381</v>
      </c>
      <c r="FA24" s="1" t="s">
        <v>381</v>
      </c>
      <c r="FC24" s="1" t="s">
        <v>381</v>
      </c>
      <c r="FJ24" s="1" t="s">
        <v>381</v>
      </c>
      <c r="FM24" s="1" t="s">
        <v>381</v>
      </c>
      <c r="GB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J25" s="1" t="s">
        <v>381</v>
      </c>
      <c r="K25" s="1" t="s">
        <v>381</v>
      </c>
      <c r="O25" s="1" t="s">
        <v>381</v>
      </c>
      <c r="W25" s="1" t="s">
        <v>381</v>
      </c>
      <c r="AJ25" s="1" t="s">
        <v>381</v>
      </c>
      <c r="AT25" s="1" t="s">
        <v>381</v>
      </c>
      <c r="AW25" s="1" t="s">
        <v>381</v>
      </c>
      <c r="BX25" s="1" t="s">
        <v>381</v>
      </c>
      <c r="CN25" s="1" t="s">
        <v>381</v>
      </c>
      <c r="DO25" s="1" t="s">
        <v>381</v>
      </c>
      <c r="EB25" s="1" t="s">
        <v>382</v>
      </c>
      <c r="EL25" s="1" t="s">
        <v>381</v>
      </c>
      <c r="ES25" s="1" t="s">
        <v>381</v>
      </c>
      <c r="ET25" s="1" t="s">
        <v>381</v>
      </c>
      <c r="EZ25" s="1" t="s">
        <v>381</v>
      </c>
      <c r="FA25" s="1" t="s">
        <v>381</v>
      </c>
      <c r="FC25" s="1" t="s">
        <v>381</v>
      </c>
      <c r="FJ25" s="1" t="s">
        <v>381</v>
      </c>
      <c r="FM25" s="1" t="s">
        <v>381</v>
      </c>
      <c r="GB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J26" s="1" t="s">
        <v>381</v>
      </c>
      <c r="K26" s="1" t="s">
        <v>381</v>
      </c>
      <c r="O26" s="1" t="s">
        <v>381</v>
      </c>
      <c r="W26" s="1" t="s">
        <v>381</v>
      </c>
      <c r="AJ26" s="1" t="s">
        <v>381</v>
      </c>
      <c r="AT26" s="1" t="s">
        <v>381</v>
      </c>
      <c r="AW26" s="1" t="s">
        <v>381</v>
      </c>
      <c r="BX26" s="1" t="s">
        <v>381</v>
      </c>
      <c r="CN26" s="1" t="s">
        <v>381</v>
      </c>
      <c r="DO26" s="1" t="s">
        <v>381</v>
      </c>
      <c r="EB26" s="1" t="s">
        <v>382</v>
      </c>
      <c r="EL26" s="1" t="s">
        <v>381</v>
      </c>
      <c r="ES26" s="1" t="s">
        <v>381</v>
      </c>
      <c r="ET26" s="1" t="s">
        <v>381</v>
      </c>
      <c r="EZ26" s="1" t="s">
        <v>381</v>
      </c>
      <c r="FA26" s="1" t="s">
        <v>381</v>
      </c>
      <c r="FC26" s="1" t="s">
        <v>381</v>
      </c>
      <c r="FJ26" s="1" t="s">
        <v>381</v>
      </c>
      <c r="FM26" s="1" t="s">
        <v>381</v>
      </c>
      <c r="GB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J27" s="1" t="s">
        <v>381</v>
      </c>
      <c r="K27" s="1" t="s">
        <v>381</v>
      </c>
      <c r="O27" s="1" t="s">
        <v>381</v>
      </c>
      <c r="W27" s="1" t="s">
        <v>381</v>
      </c>
      <c r="AJ27" s="1" t="s">
        <v>381</v>
      </c>
      <c r="AT27" s="1" t="s">
        <v>381</v>
      </c>
      <c r="AW27" s="1" t="s">
        <v>381</v>
      </c>
      <c r="BX27" s="1" t="s">
        <v>381</v>
      </c>
      <c r="CN27" s="1" t="s">
        <v>382</v>
      </c>
      <c r="DO27" s="1" t="s">
        <v>381</v>
      </c>
      <c r="EB27" s="1" t="s">
        <v>381</v>
      </c>
      <c r="EL27" s="1" t="s">
        <v>381</v>
      </c>
      <c r="ES27" s="1" t="s">
        <v>381</v>
      </c>
      <c r="ET27" s="1" t="s">
        <v>381</v>
      </c>
      <c r="EZ27" s="1" t="s">
        <v>381</v>
      </c>
      <c r="FA27" s="1" t="s">
        <v>381</v>
      </c>
      <c r="FC27" s="1" t="s">
        <v>381</v>
      </c>
      <c r="FJ27" s="1" t="s">
        <v>381</v>
      </c>
      <c r="FM27" s="1" t="s">
        <v>381</v>
      </c>
      <c r="GB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J28" s="1" t="s">
        <v>381</v>
      </c>
      <c r="K28" s="1" t="s">
        <v>381</v>
      </c>
      <c r="O28" s="1" t="s">
        <v>381</v>
      </c>
      <c r="W28" s="1" t="s">
        <v>381</v>
      </c>
      <c r="AJ28" s="1" t="s">
        <v>381</v>
      </c>
      <c r="AT28" s="1" t="s">
        <v>381</v>
      </c>
      <c r="AW28" s="1" t="s">
        <v>381</v>
      </c>
      <c r="BX28" s="1" t="s">
        <v>381</v>
      </c>
      <c r="CN28" s="1" t="s">
        <v>381</v>
      </c>
      <c r="DO28" s="1" t="s">
        <v>381</v>
      </c>
      <c r="EB28" s="1" t="s">
        <v>381</v>
      </c>
      <c r="EL28" s="1" t="s">
        <v>381</v>
      </c>
      <c r="ES28" s="1" t="s">
        <v>381</v>
      </c>
      <c r="ET28" s="1" t="s">
        <v>381</v>
      </c>
      <c r="EZ28" s="1" t="s">
        <v>381</v>
      </c>
      <c r="FA28" s="1" t="s">
        <v>381</v>
      </c>
      <c r="FC28" s="1" t="s">
        <v>381</v>
      </c>
      <c r="FJ28" s="1" t="s">
        <v>381</v>
      </c>
      <c r="FM28" s="1" t="s">
        <v>381</v>
      </c>
      <c r="GB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O4" s="1" t="s">
        <v>381</v>
      </c>
      <c r="CP4" s="1" t="s">
        <v>382</v>
      </c>
      <c r="CT4" s="1" t="s">
        <v>382</v>
      </c>
      <c r="FG4" s="1" t="s">
        <v>382</v>
      </c>
      <c r="FK4" s="1" t="s">
        <v>382</v>
      </c>
      <c r="FP4" s="1" t="s">
        <v>381</v>
      </c>
      <c r="GI4" s="1" t="s">
        <v>382</v>
      </c>
      <c r="HD4" s="1" t="s">
        <v>382</v>
      </c>
      <c r="IQ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O5" s="1" t="s">
        <v>381</v>
      </c>
      <c r="CP5" s="1" t="s">
        <v>381</v>
      </c>
      <c r="CT5" s="1" t="s">
        <v>381</v>
      </c>
      <c r="FG5" s="1" t="s">
        <v>382</v>
      </c>
      <c r="FK5" s="1" t="s">
        <v>381</v>
      </c>
      <c r="FP5" s="1" t="s">
        <v>381</v>
      </c>
      <c r="GI5" s="1" t="s">
        <v>382</v>
      </c>
      <c r="HD5" s="1" t="s">
        <v>382</v>
      </c>
      <c r="IQ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O6" s="1" t="s">
        <v>381</v>
      </c>
      <c r="CP6" s="1" t="s">
        <v>381</v>
      </c>
      <c r="CT6" s="1" t="s">
        <v>381</v>
      </c>
      <c r="FG6" s="1" t="s">
        <v>382</v>
      </c>
      <c r="FK6" s="1" t="s">
        <v>382</v>
      </c>
      <c r="FP6" s="1" t="s">
        <v>381</v>
      </c>
      <c r="GI6" s="1" t="s">
        <v>381</v>
      </c>
      <c r="HD6" s="1" t="s">
        <v>381</v>
      </c>
      <c r="IQ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O7" s="1" t="s">
        <v>381</v>
      </c>
      <c r="CP7" s="1" t="s">
        <v>381</v>
      </c>
      <c r="CT7" s="1" t="s">
        <v>381</v>
      </c>
      <c r="FG7" s="1" t="s">
        <v>382</v>
      </c>
      <c r="FK7" s="1" t="s">
        <v>382</v>
      </c>
      <c r="FP7" s="1" t="s">
        <v>381</v>
      </c>
      <c r="GI7" s="1" t="s">
        <v>381</v>
      </c>
      <c r="HD7" s="1" t="s">
        <v>381</v>
      </c>
      <c r="IQ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O8" s="1" t="s">
        <v>383</v>
      </c>
      <c r="CP8" s="1" t="s">
        <v>381</v>
      </c>
      <c r="CT8" s="1" t="s">
        <v>382</v>
      </c>
      <c r="FG8" s="1" t="s">
        <v>382</v>
      </c>
      <c r="FK8" s="1" t="s">
        <v>382</v>
      </c>
      <c r="FP8" s="1" t="s">
        <v>382</v>
      </c>
      <c r="GI8" s="1" t="s">
        <v>382</v>
      </c>
      <c r="HD8" s="1" t="s">
        <v>383</v>
      </c>
      <c r="IQ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O9" s="1" t="s">
        <v>383</v>
      </c>
      <c r="CP9" s="1" t="s">
        <v>383</v>
      </c>
      <c r="CT9" s="1" t="s">
        <v>383</v>
      </c>
      <c r="FG9" s="1" t="s">
        <v>382</v>
      </c>
      <c r="FK9" s="1" t="s">
        <v>382</v>
      </c>
      <c r="FP9" s="1" t="s">
        <v>383</v>
      </c>
      <c r="GI9" s="1" t="s">
        <v>383</v>
      </c>
      <c r="HD9" s="1" t="s">
        <v>383</v>
      </c>
      <c r="IQ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O10" s="1" t="s">
        <v>383</v>
      </c>
      <c r="CP10" s="1" t="s">
        <v>383</v>
      </c>
      <c r="CT10" s="1" t="s">
        <v>383</v>
      </c>
      <c r="FG10" s="1" t="s">
        <v>382</v>
      </c>
      <c r="FK10" s="1" t="s">
        <v>382</v>
      </c>
      <c r="FP10" s="1" t="s">
        <v>383</v>
      </c>
      <c r="GI10" s="1" t="s">
        <v>383</v>
      </c>
      <c r="HD10" s="1" t="s">
        <v>383</v>
      </c>
      <c r="IQ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O11" s="1" t="s">
        <v>383</v>
      </c>
      <c r="CP11" s="1" t="s">
        <v>383</v>
      </c>
      <c r="CT11" s="1" t="s">
        <v>383</v>
      </c>
      <c r="FG11" s="1" t="s">
        <v>382</v>
      </c>
      <c r="FK11" s="1" t="s">
        <v>381</v>
      </c>
      <c r="FP11" s="1" t="s">
        <v>383</v>
      </c>
      <c r="GI11" s="1" t="s">
        <v>383</v>
      </c>
      <c r="HD11" s="1" t="s">
        <v>383</v>
      </c>
      <c r="IQ11" s="1" t="s">
        <v>381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O12" s="1" t="s">
        <v>383</v>
      </c>
      <c r="CP12" s="1" t="s">
        <v>383</v>
      </c>
      <c r="CT12" s="1" t="s">
        <v>383</v>
      </c>
      <c r="FG12" s="1" t="s">
        <v>382</v>
      </c>
      <c r="FK12" s="1" t="s">
        <v>381</v>
      </c>
      <c r="FP12" s="1" t="s">
        <v>383</v>
      </c>
      <c r="GI12" s="1" t="s">
        <v>383</v>
      </c>
      <c r="HD12" s="1" t="s">
        <v>383</v>
      </c>
      <c r="IQ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O13" s="1" t="s">
        <v>383</v>
      </c>
      <c r="CP13" s="1" t="s">
        <v>381</v>
      </c>
      <c r="CT13" s="1" t="s">
        <v>382</v>
      </c>
      <c r="FG13" s="1" t="s">
        <v>383</v>
      </c>
      <c r="FK13" s="1" t="s">
        <v>383</v>
      </c>
      <c r="FP13" s="1" t="s">
        <v>381</v>
      </c>
      <c r="GI13" s="1" t="s">
        <v>381</v>
      </c>
      <c r="HD13" s="1" t="s">
        <v>383</v>
      </c>
      <c r="IQ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O14" s="1" t="s">
        <v>383</v>
      </c>
      <c r="CP14" s="1" t="s">
        <v>381</v>
      </c>
      <c r="CT14" s="1" t="s">
        <v>381</v>
      </c>
      <c r="FG14" s="1" t="s">
        <v>383</v>
      </c>
      <c r="FK14" s="1" t="s">
        <v>383</v>
      </c>
      <c r="FP14" s="1" t="s">
        <v>381</v>
      </c>
      <c r="GI14" s="1" t="s">
        <v>381</v>
      </c>
      <c r="HD14" s="1" t="s">
        <v>383</v>
      </c>
      <c r="IQ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O15" s="1" t="s">
        <v>383</v>
      </c>
      <c r="CP15" s="1" t="s">
        <v>381</v>
      </c>
      <c r="CT15" s="1" t="s">
        <v>381</v>
      </c>
      <c r="FG15" s="1" t="s">
        <v>383</v>
      </c>
      <c r="FK15" s="1" t="s">
        <v>383</v>
      </c>
      <c r="FP15" s="1" t="s">
        <v>382</v>
      </c>
      <c r="GI15" s="1" t="s">
        <v>382</v>
      </c>
      <c r="HD15" s="1" t="s">
        <v>383</v>
      </c>
      <c r="IQ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O17" s="1" t="s">
        <v>383</v>
      </c>
      <c r="CP17" s="1" t="s">
        <v>381</v>
      </c>
      <c r="CT17" s="1" t="s">
        <v>382</v>
      </c>
      <c r="FG17" s="1" t="s">
        <v>381</v>
      </c>
      <c r="FK17" s="1" t="s">
        <v>383</v>
      </c>
      <c r="FP17" s="1" t="s">
        <v>381</v>
      </c>
      <c r="GI17" s="1" t="s">
        <v>383</v>
      </c>
      <c r="HD17" s="1" t="s">
        <v>383</v>
      </c>
      <c r="IQ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O18" s="1" t="s">
        <v>381</v>
      </c>
      <c r="CP18" s="1" t="s">
        <v>381</v>
      </c>
      <c r="CT18" s="1" t="s">
        <v>381</v>
      </c>
      <c r="FG18" s="1" t="s">
        <v>382</v>
      </c>
      <c r="FK18" s="1" t="s">
        <v>383</v>
      </c>
      <c r="FP18" s="1" t="s">
        <v>382</v>
      </c>
      <c r="GI18" s="1" t="s">
        <v>381</v>
      </c>
      <c r="HD18" s="1" t="s">
        <v>381</v>
      </c>
      <c r="IQ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O19" s="1" t="s">
        <v>381</v>
      </c>
      <c r="CP19" s="1" t="s">
        <v>381</v>
      </c>
      <c r="CT19" s="1" t="s">
        <v>381</v>
      </c>
      <c r="FG19" s="1" t="s">
        <v>381</v>
      </c>
      <c r="FK19" s="1" t="s">
        <v>383</v>
      </c>
      <c r="FP19" s="1" t="s">
        <v>381</v>
      </c>
      <c r="GI19" s="1" t="s">
        <v>381</v>
      </c>
      <c r="HD19" s="1" t="s">
        <v>381</v>
      </c>
      <c r="IQ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O20" s="1" t="s">
        <v>381</v>
      </c>
      <c r="CP20" s="1" t="s">
        <v>381</v>
      </c>
      <c r="CT20" s="1" t="s">
        <v>381</v>
      </c>
      <c r="FG20" s="1" t="s">
        <v>381</v>
      </c>
      <c r="FK20" s="1" t="s">
        <v>383</v>
      </c>
      <c r="FP20" s="1" t="s">
        <v>381</v>
      </c>
      <c r="GI20" s="1" t="s">
        <v>381</v>
      </c>
      <c r="HD20" s="1" t="s">
        <v>381</v>
      </c>
      <c r="IQ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O21" s="1" t="s">
        <v>383</v>
      </c>
      <c r="CP21" s="1" t="s">
        <v>383</v>
      </c>
      <c r="CT21" s="1" t="s">
        <v>383</v>
      </c>
      <c r="FG21" s="1" t="s">
        <v>381</v>
      </c>
      <c r="FK21" s="1" t="s">
        <v>383</v>
      </c>
      <c r="FP21" s="1" t="s">
        <v>383</v>
      </c>
      <c r="GI21" s="1" t="s">
        <v>383</v>
      </c>
      <c r="HD21" s="1" t="s">
        <v>383</v>
      </c>
      <c r="IQ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O22" s="1" t="s">
        <v>383</v>
      </c>
      <c r="CP22" s="1" t="s">
        <v>383</v>
      </c>
      <c r="CT22" s="1" t="s">
        <v>383</v>
      </c>
      <c r="FG22" s="1" t="s">
        <v>381</v>
      </c>
      <c r="FK22" s="1" t="s">
        <v>383</v>
      </c>
      <c r="FP22" s="1" t="s">
        <v>383</v>
      </c>
      <c r="GI22" s="1" t="s">
        <v>383</v>
      </c>
      <c r="HD22" s="1" t="s">
        <v>383</v>
      </c>
      <c r="IQ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O23" s="1" t="s">
        <v>383</v>
      </c>
      <c r="CP23" s="1" t="s">
        <v>383</v>
      </c>
      <c r="CT23" s="1" t="s">
        <v>383</v>
      </c>
      <c r="FG23" s="1" t="s">
        <v>382</v>
      </c>
      <c r="FK23" s="1" t="s">
        <v>383</v>
      </c>
      <c r="FP23" s="1" t="s">
        <v>383</v>
      </c>
      <c r="GI23" s="1" t="s">
        <v>383</v>
      </c>
      <c r="HD23" s="1" t="s">
        <v>383</v>
      </c>
      <c r="IQ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O24" s="1" t="s">
        <v>383</v>
      </c>
      <c r="CP24" s="1" t="s">
        <v>383</v>
      </c>
      <c r="CT24" s="1" t="s">
        <v>383</v>
      </c>
      <c r="FG24" s="1" t="s">
        <v>381</v>
      </c>
      <c r="FK24" s="1" t="s">
        <v>383</v>
      </c>
      <c r="FP24" s="1" t="s">
        <v>383</v>
      </c>
      <c r="GI24" s="1" t="s">
        <v>383</v>
      </c>
      <c r="HD24" s="1" t="s">
        <v>383</v>
      </c>
      <c r="IQ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MAN_JUL(05.07_11.07)</vt:lpstr>
      <vt:lpstr>PNS_JUL(05.07_11.07)</vt:lpstr>
      <vt:lpstr>WAT_JUL(05.07_11.07)</vt:lpstr>
      <vt:lpstr>WEL_JUL(05.07_11.07)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2024-07-25T16:31:30+08:00</dcterms:created>
  <dcterms:modified xsi:type="dcterms:W3CDTF">2024-07-25T16:31:30+08:00</dcterms:modified>
  <dc:title>Untitled Spreadsheet</dc:title>
  <dc:description/>
  <dc:subject/>
  <cp:keywords/>
  <cp:category/>
</cp:coreProperties>
</file>