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2.03_28.03)" sheetId="5" r:id="rId8"/>
    <sheet name="PNS_MAR(22.03_28.03)" sheetId="6" r:id="rId9"/>
    <sheet name="WAT_MAR(22.03_28.03)" sheetId="7" r:id="rId10"/>
    <sheet name="WEL_MAR(22.03_28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<sst xmlns="http://schemas.openxmlformats.org/spreadsheetml/2006/main" uniqueCount="386">
  <si>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</si>
  <si>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</si>
  <si>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MAN_MAR(22.03_28.03)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</si>
  <si>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</si>
  <si>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</si>
  <si>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</si>
  <si>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</si>
  <si>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</si>
  <si>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</si>
  <si>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</si>
  <si>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</si>
  <si>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</si>
  <si>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</si>
  <si>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</si>
  <si>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</si>
  <si>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</si>
  <si>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</si>
  <si>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</si>
  <si>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</si>
  <si>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</si>
  <si>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</si>
  <si>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</si>
  <si>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</si>
  <si>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</si>
  <si>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</si>
  <si>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</si>
  <si>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</si>
  <si>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</si>
  <si>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</si>
  <si>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</si>
  <si>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</si>
  <si>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</si>
  <si>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</si>
  <si>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PNS_MAR(22.03_28.03)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</si>
  <si>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</si>
  <si>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</si>
  <si>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</si>
  <si>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</si>
  <si>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</si>
  <si>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</si>
  <si>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WAT_MAR(22.03_28.03)</t>
  </si>
  <si>
    <t>WEL</t>
  </si>
  <si>
    <t>WEL_MAR(22.03_28.03)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</si>
  <si>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</si>
  <si>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</si>
  <si>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</si>
  <si>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</si>
  <si>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</si>
  <si>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</si>
  <si>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</si>
  <si>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</si>
  <si>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</si>
  <si>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</si>
  <si>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</si>
  <si>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</si>
  <si>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</si>
  <si>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</si>
  <si>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</si>
  <si>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</si>
  <si>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</si>
  <si>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</si>
  <si>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</si>
  <si>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</si>
  <si>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</si>
  <si>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</si>
  <si>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</si>
  <si>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</si>
  <si>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</si>
  <si>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</si>
  <si>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</si>
  <si>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</si>
  <si>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</si>
  <si>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</si>
  <si>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</si>
  <si>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</si>
  <si>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</si>
  <si>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</si>
  <si>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</si>
  <si>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</si>
  <si>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</si>
  <si>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</si>
  <si>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</si>
  <si>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</si>
  <si>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</si>
  <si>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</si>
  <si>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</si>
  <si>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</si>
  <si>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</si>
  <si>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</si>
  <si>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</si>
  <si>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</si>
  <si>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</si>
  <si>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</si>
  <si>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</si>
  <si>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</si>
  <si>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</si>
  <si>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</si>
  <si>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</si>
  <si>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</si>
  <si>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</si>
  <si>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</si>
  <si>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</si>
  <si>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</si>
  <si>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</si>
  <si>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</si>
  <si>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</si>
  <si>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</si>
  <si>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</si>
  <si>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</si>
  <si>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</si>
  <si>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</si>
  <si>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</si>
  <si>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</si>
  <si>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</si>
  <si>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</si>
  <si>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</si>
  <si>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</si>
  <si>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</si>
  <si>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</si>
  <si>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</si>
  <si>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</si>
  <si>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</si>
  <si>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</si>
  <si>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</si>
  <si>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</si>
  <si>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</si>
  <si>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</si>
  <si>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</si>
  <si>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</si>
  <si>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</si>
  <si>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</si>
  <si>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</si>
  <si>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</si>
  <si>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</si>
  <si>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</si>
  <si>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</si>
  <si>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</si>
  <si>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</si>
  <si>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</si>
  <si>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</si>
  <si>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</si>
  <si>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</si>
  <si>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</si>
  <si>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</si>
  <si>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</si>
  <si>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</si>
  <si>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</si>
  <si>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</si>
  <si>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</si>
  <si>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</si>
  <si>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</si>
  <si>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</si>
  <si>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</si>
  <si>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</si>
  <si>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</si>
  <si>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</si>
  <si>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</si>
  <si>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</si>
  <si>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</si>
  <si>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</si>
  <si>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</si>
  <si>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</si>
  <si>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</si>
  <si>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</si>
  <si>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</si>
  <si>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</si>
  <si>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</si>
  <si>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</si>
  <si>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</si>
  <si>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</si>
  <si>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</si>
  <si>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</si>
  <si>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</si>
  <si>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</si>
  <si>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</si>
  <si>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</si>
  <si>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</si>
  <si>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</si>
  <si>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</si>
  <si>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</si>
  <si>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</si>
  <si>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</si>
  <si>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</si>
  <si>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</si>
  <si>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</si>
  <si>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</si>
  <si>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</si>
  <si>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</si>
  <si>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</si>
  <si>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</si>
  <si>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</si>
  <si>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</si>
  <si>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</si>
  <si>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</si>
  <si>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</si>
  <si>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</si>
  <si>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</si>
  <si>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</si>
  <si>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</si>
  <si>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</si>
  <si>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</si>
  <si>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</si>
  <si>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</si>
  <si>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</si>
  <si>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</si>
  <si>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</si>
  <si>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</si>
  <si>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</si>
  <si>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</si>
  <si>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</si>
  <si>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</si>
  <si>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</si>
  <si>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</si>
  <si>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</si>
  <si>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</si>
  <si>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</si>
  <si>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</si>
  <si>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</si>
  <si>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</si>
  <si>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</si>
  <si>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</si>
  <si>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</si>
  <si>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</si>
  <si>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</si>
  <si>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</si>
  <si>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</si>
  <si>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</si>
  <si>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</si>
  <si>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</si>
  <si>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</si>
  <si>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</si>
  <si>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</si>
  <si>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</si>
  <si>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</si>
  <si>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</si>
  <si>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</si>
  <si>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</si>
  <si>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</si>
  <si>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</si>
  <si>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</si>
  <si>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</si>
  <si>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</si>
  <si>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</si>
  <si>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</si>
  <si>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</si>
  <si>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</si>
  <si>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</si>
  <si>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</si>
  <si>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</si>
  <si>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</si>
  <si>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</si>
  <si>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</si>
  <si>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</si>
  <si>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</si>
  <si>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</si>
  <si>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</si>
  <si>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</si>
  <si>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</si>
  <si>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</si>
  <si>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</si>
  <si>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</si>
  <si>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</si>
  <si>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</si>
  <si>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</si>
  <si>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</si>
  <si>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</si>
  <si>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</si>
  <si>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</si>
  <si>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</si>
  <si>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</si>
  <si>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</si>
  <si>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</si>
  <si>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</si>
  <si>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</si>
  <si>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</si>
  <si>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</si>
  <si>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</si>
  <si>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</si>
  <si>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</si>
  <si>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</si>
  <si>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</si>
  <si>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</si>
  <si>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</si>
  <si>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</si>
  <si>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</si>
  <si>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</si>
  <si>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</si>
  <si>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</si>
  <si>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</si>
  <si>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</si>
  <si>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</si>
  <si>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</si>
  <si>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</si>
  <si>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</si>
  <si>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</si>
  <si>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</si>
  <si>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</si>
  <si>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</si>
  <si>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</si>
  <si>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</si>
  <si>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</si>
  <si>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</si>
  <si>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</si>
  <si>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</si>
  <si>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</si>
  <si>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</si>
  <si>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</si>
  <si>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</si>
  <si>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</si>
  <si>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</si>
  <si>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</si>
  <si>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</si>
  <si>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</si>
  <si>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</si>
  <si>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</si>
  <si>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</si>
  <si>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</si>
  <si>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</si>
  <si>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</si>
  <si>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</si>
  <si>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</si>
  <si>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</si>
  <si>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</si>
  <si>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</si>
  <si>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</si>
  <si>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</si>
  <si>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</si>
  <si>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</si>
  <si>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</si>
  <si>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</si>
  <si>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</si>
  <si>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</si>
  <si>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</si>
  <si>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</si>
  <si>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</si>
  <si>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</si>
  <si>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</si>
  <si>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</si>
  <si>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</si>
  <si>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</si>
  <si>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</si>
  <si>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</si>
  <si>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</si>
  <si>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</si>
  <si>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</si>
  <si>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</si>
  <si>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</si>
  <si>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</si>
  <si>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</si>
  <si>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</si>
  <si>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</si>
  <si>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</si>
  <si>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</si>
  <si>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</si>
  <si>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</si>
  <si>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</si>
  <si>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</si>
  <si>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</si>
  <si>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</si>
  <si>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</si>
  <si>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</si>
  <si>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</si>
  <si>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</si>
  <si>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</si>
  <si>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</si>
  <si>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</si>
  <si>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</si>
  <si>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</si>
  <si>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</si>
  <si>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</si>
  <si>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</si>
  <si>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</si>
  <si>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</si>
  <si>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</si>
  <si>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</si>
  <si>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</si>
  <si>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</si>
  <si>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</si>
  <si>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</si>
  <si>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MAR(22.03_28.03)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</si>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</sst>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0.04545454545454546</v>
      </c>
    </row>
    <row r="5" spans="1:3">
      <c r="A5" s="8">
        <v>877225</v>
      </c>
      <c r="B5" s="5" t="s">
        <v>6</v>
      </c>
      <c r="C5" s="10">
        <v>0.04545454545454546</v>
      </c>
    </row>
    <row r="6" spans="1:3">
      <c r="A6" s="8">
        <v>877571</v>
      </c>
      <c r="B6" s="5" t="s">
        <v>7</v>
      </c>
      <c r="C6" s="10">
        <v>0.04545454545454546</v>
      </c>
    </row>
    <row r="7" spans="1:3">
      <c r="A7" s="8">
        <v>877811</v>
      </c>
      <c r="B7" s="5" t="s">
        <v>8</v>
      </c>
      <c r="C7" s="10">
        <v>0.09523809523809523</v>
      </c>
    </row>
    <row r="8" spans="1:3">
      <c r="A8" s="8">
        <v>877852</v>
      </c>
      <c r="B8" s="5" t="s">
        <v>9</v>
      </c>
      <c r="C8" s="10">
        <v>0.09523809523809523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0.04545454545454546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0.04761904761904762</v>
      </c>
    </row>
    <row r="19" spans="1:3">
      <c r="A19" s="8">
        <v>692582</v>
      </c>
      <c r="B19" s="5" t="s">
        <v>20</v>
      </c>
      <c r="C19" s="10">
        <v>0.07142857142857142</v>
      </c>
    </row>
    <row r="20" spans="1:3">
      <c r="A20" s="8">
        <v>130666</v>
      </c>
      <c r="B20" s="5" t="s">
        <v>21</v>
      </c>
      <c r="C20" s="10">
        <v>0.07692307692307693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0.04545454545454546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0.04545454545454546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0.04545454545454546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0.5</v>
      </c>
    </row>
    <row r="5" spans="1:3">
      <c r="A5" s="8">
        <v>801699</v>
      </c>
      <c r="B5" s="5" t="s">
        <v>35</v>
      </c>
      <c r="C5" s="10">
        <v>0.25</v>
      </c>
    </row>
    <row r="6" spans="1:3">
      <c r="A6" s="8">
        <v>801701</v>
      </c>
      <c r="B6" s="5" t="s">
        <v>36</v>
      </c>
      <c r="C6" s="10">
        <v>0.25</v>
      </c>
    </row>
    <row r="7" spans="1:3">
      <c r="A7" s="8">
        <v>801700</v>
      </c>
      <c r="B7" s="5" t="s">
        <v>37</v>
      </c>
      <c r="C7" s="10">
        <v>0.25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0.05263157894736842</v>
      </c>
    </row>
    <row r="5" spans="1:3">
      <c r="A5" s="8">
        <v>801699</v>
      </c>
      <c r="B5" s="5" t="s">
        <v>35</v>
      </c>
      <c r="C5" s="10">
        <v>0.1052631578947368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0.05263157894736842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0.25</v>
      </c>
    </row>
    <row r="16" spans="1:3">
      <c r="A16" s="8">
        <v>275315</v>
      </c>
      <c r="B16" s="5" t="s">
        <v>19</v>
      </c>
      <c r="C16" s="10">
        <v>0.3333333333333333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0.1428571428571428</v>
      </c>
    </row>
    <row r="19" spans="1:3">
      <c r="A19" s="8">
        <v>805144</v>
      </c>
      <c r="B19" s="5" t="s">
        <v>22</v>
      </c>
      <c r="C19" s="10">
        <v>0.1428571428571428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0.1428571428571428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0.25</v>
      </c>
    </row>
    <row r="7" spans="1:3">
      <c r="A7" s="8" t="s">
        <v>46</v>
      </c>
      <c r="B7" s="5" t="s">
        <v>8</v>
      </c>
      <c r="C7" s="10">
        <v>0.25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0.6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0.09090909090909091</v>
      </c>
    </row>
    <row r="19" spans="1:3">
      <c r="A19" s="8" t="s">
        <v>57</v>
      </c>
      <c r="B19" s="5" t="s">
        <v>26</v>
      </c>
      <c r="C19" s="10">
        <v>0.1818181818181818</v>
      </c>
    </row>
    <row r="20" spans="1:3">
      <c r="A20" s="8" t="s">
        <v>58</v>
      </c>
      <c r="B20" s="5" t="s">
        <v>27</v>
      </c>
      <c r="C20" s="10">
        <v>0.1818181818181818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0.3333333333333333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M4" s="1" t="s">
        <v>381</v>
      </c>
      <c r="Y4" s="1" t="s">
        <v>381</v>
      </c>
      <c r="AD4" s="1" t="s">
        <v>381</v>
      </c>
      <c r="BD4" s="1" t="s">
        <v>381</v>
      </c>
      <c r="BW4" s="1" t="s">
        <v>381</v>
      </c>
      <c r="DK4" s="1" t="s">
        <v>381</v>
      </c>
      <c r="DY4" s="1" t="s">
        <v>381</v>
      </c>
      <c r="ET4" s="1" t="s">
        <v>381</v>
      </c>
      <c r="EZ4" s="1" t="s">
        <v>381</v>
      </c>
      <c r="FC4" s="1" t="s">
        <v>381</v>
      </c>
      <c r="FQ4" s="1" t="s">
        <v>381</v>
      </c>
      <c r="GT4" s="1" t="s">
        <v>381</v>
      </c>
      <c r="GU4" s="1" t="s">
        <v>382</v>
      </c>
      <c r="GY4" s="1" t="s">
        <v>381</v>
      </c>
      <c r="GZ4" s="1" t="s">
        <v>381</v>
      </c>
      <c r="IV4" s="1" t="s">
        <v>381</v>
      </c>
      <c r="JD4" s="1" t="s">
        <v>381</v>
      </c>
      <c r="JX4" s="1" t="s">
        <v>381</v>
      </c>
      <c r="KC4" s="1" t="s">
        <v>381</v>
      </c>
      <c r="KN4" s="1" t="s">
        <v>381</v>
      </c>
      <c r="KZ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M5" s="1" t="s">
        <v>381</v>
      </c>
      <c r="Y5" s="1" t="s">
        <v>381</v>
      </c>
      <c r="AD5" s="1" t="s">
        <v>381</v>
      </c>
      <c r="BD5" s="1" t="s">
        <v>381</v>
      </c>
      <c r="BW5" s="1" t="s">
        <v>381</v>
      </c>
      <c r="DK5" s="1" t="s">
        <v>381</v>
      </c>
      <c r="DY5" s="1" t="s">
        <v>381</v>
      </c>
      <c r="ET5" s="1" t="s">
        <v>381</v>
      </c>
      <c r="EZ5" s="1" t="s">
        <v>381</v>
      </c>
      <c r="FC5" s="1" t="s">
        <v>381</v>
      </c>
      <c r="FQ5" s="1" t="s">
        <v>381</v>
      </c>
      <c r="GT5" s="1" t="s">
        <v>381</v>
      </c>
      <c r="GU5" s="1" t="s">
        <v>381</v>
      </c>
      <c r="GY5" s="1" t="s">
        <v>381</v>
      </c>
      <c r="GZ5" s="1" t="s">
        <v>381</v>
      </c>
      <c r="IV5" s="1" t="s">
        <v>381</v>
      </c>
      <c r="JD5" s="1" t="s">
        <v>381</v>
      </c>
      <c r="JX5" s="1" t="s">
        <v>381</v>
      </c>
      <c r="KC5" s="1" t="s">
        <v>381</v>
      </c>
      <c r="KN5" s="1" t="s">
        <v>382</v>
      </c>
      <c r="KZ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M6" s="1" t="s">
        <v>381</v>
      </c>
      <c r="Y6" s="1" t="s">
        <v>381</v>
      </c>
      <c r="AD6" s="1" t="s">
        <v>381</v>
      </c>
      <c r="BD6" s="1" t="s">
        <v>381</v>
      </c>
      <c r="BW6" s="1" t="s">
        <v>381</v>
      </c>
      <c r="DK6" s="1" t="s">
        <v>381</v>
      </c>
      <c r="DY6" s="1" t="s">
        <v>382</v>
      </c>
      <c r="ET6" s="1" t="s">
        <v>381</v>
      </c>
      <c r="EZ6" s="1" t="s">
        <v>381</v>
      </c>
      <c r="FC6" s="1" t="s">
        <v>381</v>
      </c>
      <c r="FQ6" s="1" t="s">
        <v>381</v>
      </c>
      <c r="GT6" s="1" t="s">
        <v>381</v>
      </c>
      <c r="GU6" s="1" t="s">
        <v>381</v>
      </c>
      <c r="GY6" s="1" t="s">
        <v>381</v>
      </c>
      <c r="GZ6" s="1" t="s">
        <v>381</v>
      </c>
      <c r="IV6" s="1" t="s">
        <v>381</v>
      </c>
      <c r="JD6" s="1" t="s">
        <v>381</v>
      </c>
      <c r="JX6" s="1" t="s">
        <v>381</v>
      </c>
      <c r="KC6" s="1" t="s">
        <v>381</v>
      </c>
      <c r="KN6" s="1" t="s">
        <v>381</v>
      </c>
      <c r="KZ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M7" s="1" t="s">
        <v>381</v>
      </c>
      <c r="Y7" s="1" t="s">
        <v>381</v>
      </c>
      <c r="AD7" s="1" t="s">
        <v>381</v>
      </c>
      <c r="BD7" s="1" t="s">
        <v>381</v>
      </c>
      <c r="BW7" s="1" t="s">
        <v>381</v>
      </c>
      <c r="DK7" s="1" t="s">
        <v>382</v>
      </c>
      <c r="DY7" s="1" t="s">
        <v>382</v>
      </c>
      <c r="ET7" s="1" t="s">
        <v>381</v>
      </c>
      <c r="EZ7" s="1" t="s">
        <v>381</v>
      </c>
      <c r="FC7" s="1" t="s">
        <v>381</v>
      </c>
      <c r="FQ7" s="1" t="s">
        <v>381</v>
      </c>
      <c r="GT7" s="1" t="s">
        <v>381</v>
      </c>
      <c r="GU7" s="1" t="s">
        <v>381</v>
      </c>
      <c r="GY7" s="1" t="s">
        <v>381</v>
      </c>
      <c r="GZ7" s="1" t="s">
        <v>381</v>
      </c>
      <c r="IV7" s="1" t="s">
        <v>381</v>
      </c>
      <c r="JD7" s="1" t="s">
        <v>383</v>
      </c>
      <c r="JX7" s="1" t="s">
        <v>381</v>
      </c>
      <c r="KC7" s="1" t="s">
        <v>381</v>
      </c>
      <c r="KN7" s="1" t="s">
        <v>381</v>
      </c>
      <c r="KZ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M8" s="1" t="s">
        <v>381</v>
      </c>
      <c r="Y8" s="1" t="s">
        <v>381</v>
      </c>
      <c r="AD8" s="1" t="s">
        <v>381</v>
      </c>
      <c r="BD8" s="1" t="s">
        <v>381</v>
      </c>
      <c r="BW8" s="1" t="s">
        <v>382</v>
      </c>
      <c r="DK8" s="1" t="s">
        <v>381</v>
      </c>
      <c r="DY8" s="1" t="s">
        <v>381</v>
      </c>
      <c r="ET8" s="1" t="s">
        <v>381</v>
      </c>
      <c r="EZ8" s="1" t="s">
        <v>381</v>
      </c>
      <c r="FC8" s="1" t="s">
        <v>381</v>
      </c>
      <c r="FQ8" s="1" t="s">
        <v>381</v>
      </c>
      <c r="GT8" s="1" t="s">
        <v>381</v>
      </c>
      <c r="GU8" s="1" t="s">
        <v>381</v>
      </c>
      <c r="GY8" s="1" t="s">
        <v>381</v>
      </c>
      <c r="GZ8" s="1" t="s">
        <v>381</v>
      </c>
      <c r="IV8" s="1" t="s">
        <v>381</v>
      </c>
      <c r="JD8" s="1" t="s">
        <v>383</v>
      </c>
      <c r="JX8" s="1" t="s">
        <v>382</v>
      </c>
      <c r="KC8" s="1" t="s">
        <v>381</v>
      </c>
      <c r="KN8" s="1" t="s">
        <v>381</v>
      </c>
      <c r="KZ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M9" s="1" t="s">
        <v>383</v>
      </c>
      <c r="Y9" s="1" t="s">
        <v>383</v>
      </c>
      <c r="AD9" s="1" t="s">
        <v>383</v>
      </c>
      <c r="BD9" s="1" t="s">
        <v>383</v>
      </c>
      <c r="BW9" s="1" t="s">
        <v>383</v>
      </c>
      <c r="DK9" s="1" t="s">
        <v>383</v>
      </c>
      <c r="DY9" s="1" t="s">
        <v>383</v>
      </c>
      <c r="FC9" s="1" t="s">
        <v>383</v>
      </c>
      <c r="FQ9" s="1" t="s">
        <v>383</v>
      </c>
      <c r="GT9" s="1" t="s">
        <v>383</v>
      </c>
      <c r="GU9" s="1" t="s">
        <v>383</v>
      </c>
      <c r="GY9" s="1" t="s">
        <v>383</v>
      </c>
      <c r="GZ9" s="1" t="s">
        <v>383</v>
      </c>
      <c r="IV9" s="1" t="s">
        <v>383</v>
      </c>
      <c r="JD9" s="1" t="s">
        <v>383</v>
      </c>
      <c r="JX9" s="1" t="s">
        <v>383</v>
      </c>
      <c r="KC9" s="1" t="s">
        <v>383</v>
      </c>
      <c r="KN9" s="1" t="s">
        <v>383</v>
      </c>
      <c r="KZ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M10" s="1" t="s">
        <v>383</v>
      </c>
      <c r="Y10" s="1" t="s">
        <v>383</v>
      </c>
      <c r="AD10" s="1" t="s">
        <v>383</v>
      </c>
      <c r="BD10" s="1" t="s">
        <v>383</v>
      </c>
      <c r="BW10" s="1" t="s">
        <v>383</v>
      </c>
      <c r="DK10" s="1" t="s">
        <v>383</v>
      </c>
      <c r="DY10" s="1" t="s">
        <v>383</v>
      </c>
      <c r="FC10" s="1" t="s">
        <v>383</v>
      </c>
      <c r="FQ10" s="1" t="s">
        <v>383</v>
      </c>
      <c r="GT10" s="1" t="s">
        <v>383</v>
      </c>
      <c r="GU10" s="1" t="s">
        <v>383</v>
      </c>
      <c r="GY10" s="1" t="s">
        <v>383</v>
      </c>
      <c r="GZ10" s="1" t="s">
        <v>383</v>
      </c>
      <c r="IV10" s="1" t="s">
        <v>383</v>
      </c>
      <c r="JD10" s="1" t="s">
        <v>383</v>
      </c>
      <c r="JX10" s="1" t="s">
        <v>383</v>
      </c>
      <c r="KC10" s="1" t="s">
        <v>383</v>
      </c>
      <c r="KN10" s="1" t="s">
        <v>383</v>
      </c>
      <c r="KZ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M11" s="1" t="s">
        <v>381</v>
      </c>
      <c r="Y11" s="1" t="s">
        <v>381</v>
      </c>
      <c r="AD11" s="1" t="s">
        <v>381</v>
      </c>
      <c r="BD11" s="1" t="s">
        <v>381</v>
      </c>
      <c r="BW11" s="1" t="s">
        <v>381</v>
      </c>
      <c r="DK11" s="1" t="s">
        <v>381</v>
      </c>
      <c r="DY11" s="1" t="s">
        <v>381</v>
      </c>
      <c r="ET11" s="1" t="s">
        <v>381</v>
      </c>
      <c r="EZ11" s="1" t="s">
        <v>381</v>
      </c>
      <c r="FC11" s="1" t="s">
        <v>381</v>
      </c>
      <c r="FQ11" s="1" t="s">
        <v>381</v>
      </c>
      <c r="GT11" s="1" t="s">
        <v>381</v>
      </c>
      <c r="GU11" s="1" t="s">
        <v>381</v>
      </c>
      <c r="GY11" s="1" t="s">
        <v>381</v>
      </c>
      <c r="GZ11" s="1" t="s">
        <v>381</v>
      </c>
      <c r="IV11" s="1" t="s">
        <v>381</v>
      </c>
      <c r="JD11" s="1" t="s">
        <v>381</v>
      </c>
      <c r="JX11" s="1" t="s">
        <v>381</v>
      </c>
      <c r="KC11" s="1" t="s">
        <v>381</v>
      </c>
      <c r="KN11" s="1" t="s">
        <v>381</v>
      </c>
      <c r="KZ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M12" s="1" t="s">
        <v>381</v>
      </c>
      <c r="Y12" s="1" t="s">
        <v>381</v>
      </c>
      <c r="AD12" s="1" t="s">
        <v>381</v>
      </c>
      <c r="BD12" s="1" t="s">
        <v>381</v>
      </c>
      <c r="BW12" s="1" t="s">
        <v>381</v>
      </c>
      <c r="DK12" s="1" t="s">
        <v>381</v>
      </c>
      <c r="DY12" s="1" t="s">
        <v>381</v>
      </c>
      <c r="ET12" s="1" t="s">
        <v>381</v>
      </c>
      <c r="EZ12" s="1" t="s">
        <v>381</v>
      </c>
      <c r="FC12" s="1" t="s">
        <v>381</v>
      </c>
      <c r="FQ12" s="1" t="s">
        <v>381</v>
      </c>
      <c r="GT12" s="1" t="s">
        <v>381</v>
      </c>
      <c r="GU12" s="1" t="s">
        <v>381</v>
      </c>
      <c r="GY12" s="1" t="s">
        <v>381</v>
      </c>
      <c r="GZ12" s="1" t="s">
        <v>381</v>
      </c>
      <c r="IV12" s="1" t="s">
        <v>381</v>
      </c>
      <c r="JD12" s="1" t="s">
        <v>381</v>
      </c>
      <c r="JX12" s="1" t="s">
        <v>381</v>
      </c>
      <c r="KC12" s="1" t="s">
        <v>381</v>
      </c>
      <c r="KN12" s="1" t="s">
        <v>381</v>
      </c>
      <c r="KZ12" s="1" t="s">
        <v>382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M13" s="1" t="s">
        <v>381</v>
      </c>
      <c r="Y13" s="1" t="s">
        <v>381</v>
      </c>
      <c r="AD13" s="1" t="s">
        <v>381</v>
      </c>
      <c r="BD13" s="1" t="s">
        <v>381</v>
      </c>
      <c r="BW13" s="1" t="s">
        <v>381</v>
      </c>
      <c r="DK13" s="1" t="s">
        <v>381</v>
      </c>
      <c r="DY13" s="1" t="s">
        <v>381</v>
      </c>
      <c r="ET13" s="1" t="s">
        <v>381</v>
      </c>
      <c r="EZ13" s="1" t="s">
        <v>381</v>
      </c>
      <c r="FC13" s="1" t="s">
        <v>381</v>
      </c>
      <c r="FQ13" s="1" t="s">
        <v>381</v>
      </c>
      <c r="GT13" s="1" t="s">
        <v>381</v>
      </c>
      <c r="GU13" s="1" t="s">
        <v>381</v>
      </c>
      <c r="GY13" s="1" t="s">
        <v>381</v>
      </c>
      <c r="GZ13" s="1" t="s">
        <v>381</v>
      </c>
      <c r="IV13" s="1" t="s">
        <v>381</v>
      </c>
      <c r="JD13" s="1" t="s">
        <v>381</v>
      </c>
      <c r="JX13" s="1" t="s">
        <v>381</v>
      </c>
      <c r="KC13" s="1" t="s">
        <v>383</v>
      </c>
      <c r="KN13" s="1" t="s">
        <v>381</v>
      </c>
      <c r="KZ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M14" s="1" t="s">
        <v>381</v>
      </c>
      <c r="Y14" s="1" t="s">
        <v>381</v>
      </c>
      <c r="AD14" s="1" t="s">
        <v>381</v>
      </c>
      <c r="BD14" s="1" t="s">
        <v>381</v>
      </c>
      <c r="BW14" s="1" t="s">
        <v>381</v>
      </c>
      <c r="DK14" s="1" t="s">
        <v>381</v>
      </c>
      <c r="DY14" s="1" t="s">
        <v>381</v>
      </c>
      <c r="ET14" s="1" t="s">
        <v>381</v>
      </c>
      <c r="EZ14" s="1" t="s">
        <v>381</v>
      </c>
      <c r="FC14" s="1" t="s">
        <v>381</v>
      </c>
      <c r="FQ14" s="1" t="s">
        <v>381</v>
      </c>
      <c r="GT14" s="1" t="s">
        <v>381</v>
      </c>
      <c r="GU14" s="1" t="s">
        <v>381</v>
      </c>
      <c r="GY14" s="1" t="s">
        <v>381</v>
      </c>
      <c r="GZ14" s="1" t="s">
        <v>381</v>
      </c>
      <c r="IV14" s="1" t="s">
        <v>381</v>
      </c>
      <c r="JD14" s="1" t="s">
        <v>381</v>
      </c>
      <c r="JX14" s="1" t="s">
        <v>381</v>
      </c>
      <c r="KC14" s="1" t="s">
        <v>381</v>
      </c>
      <c r="KN14" s="1" t="s">
        <v>381</v>
      </c>
      <c r="KZ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M15" s="1" t="s">
        <v>383</v>
      </c>
      <c r="Y15" s="1" t="s">
        <v>381</v>
      </c>
      <c r="AD15" s="1" t="s">
        <v>381</v>
      </c>
      <c r="BD15" s="1" t="s">
        <v>381</v>
      </c>
      <c r="BV15" s="1" t="s">
        <v>381</v>
      </c>
      <c r="BW15" s="1" t="s">
        <v>381</v>
      </c>
      <c r="DK15" s="1" t="s">
        <v>383</v>
      </c>
      <c r="DY15" s="1" t="s">
        <v>383</v>
      </c>
      <c r="FC15" s="1" t="s">
        <v>381</v>
      </c>
      <c r="FQ15" s="1" t="s">
        <v>381</v>
      </c>
      <c r="GT15" s="1" t="s">
        <v>381</v>
      </c>
      <c r="GU15" s="1" t="s">
        <v>383</v>
      </c>
      <c r="GY15" s="1" t="s">
        <v>383</v>
      </c>
      <c r="GZ15" s="1" t="s">
        <v>381</v>
      </c>
      <c r="IV15" s="1" t="s">
        <v>383</v>
      </c>
      <c r="JD15" s="1" t="s">
        <v>381</v>
      </c>
      <c r="JX15" s="1" t="s">
        <v>383</v>
      </c>
      <c r="KC15" s="1" t="s">
        <v>381</v>
      </c>
      <c r="KN15" s="1" t="s">
        <v>381</v>
      </c>
      <c r="KZ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M16" s="1" t="s">
        <v>381</v>
      </c>
      <c r="Y16" s="1" t="s">
        <v>381</v>
      </c>
      <c r="AD16" s="1" t="s">
        <v>381</v>
      </c>
      <c r="BD16" s="1" t="s">
        <v>381</v>
      </c>
      <c r="BW16" s="1" t="s">
        <v>381</v>
      </c>
      <c r="DK16" s="1" t="s">
        <v>381</v>
      </c>
      <c r="DY16" s="1" t="s">
        <v>381</v>
      </c>
      <c r="ET16" s="1" t="s">
        <v>381</v>
      </c>
      <c r="EZ16" s="1" t="s">
        <v>381</v>
      </c>
      <c r="FC16" s="1" t="s">
        <v>381</v>
      </c>
      <c r="FQ16" s="1" t="s">
        <v>381</v>
      </c>
      <c r="GT16" s="1" t="s">
        <v>381</v>
      </c>
      <c r="GU16" s="1" t="s">
        <v>381</v>
      </c>
      <c r="GY16" s="1" t="s">
        <v>381</v>
      </c>
      <c r="GZ16" s="1" t="s">
        <v>381</v>
      </c>
      <c r="IV16" s="1" t="s">
        <v>381</v>
      </c>
      <c r="JD16" s="1" t="s">
        <v>383</v>
      </c>
      <c r="JX16" s="1" t="s">
        <v>381</v>
      </c>
      <c r="KC16" s="1" t="s">
        <v>381</v>
      </c>
      <c r="KN16" s="1" t="s">
        <v>381</v>
      </c>
      <c r="KZ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M17" s="1" t="s">
        <v>381</v>
      </c>
      <c r="Y17" s="1" t="s">
        <v>381</v>
      </c>
      <c r="AD17" s="1" t="s">
        <v>381</v>
      </c>
      <c r="BD17" s="1" t="s">
        <v>381</v>
      </c>
      <c r="BW17" s="1" t="s">
        <v>381</v>
      </c>
      <c r="DK17" s="1" t="s">
        <v>381</v>
      </c>
      <c r="DY17" s="1" t="s">
        <v>381</v>
      </c>
      <c r="ET17" s="1" t="s">
        <v>381</v>
      </c>
      <c r="EZ17" s="1" t="s">
        <v>381</v>
      </c>
      <c r="FC17" s="1" t="s">
        <v>381</v>
      </c>
      <c r="FQ17" s="1" t="s">
        <v>381</v>
      </c>
      <c r="GT17" s="1" t="s">
        <v>381</v>
      </c>
      <c r="GU17" s="1" t="s">
        <v>381</v>
      </c>
      <c r="GY17" s="1" t="s">
        <v>381</v>
      </c>
      <c r="GZ17" s="1" t="s">
        <v>381</v>
      </c>
      <c r="IV17" s="1" t="s">
        <v>381</v>
      </c>
      <c r="JD17" s="1" t="s">
        <v>383</v>
      </c>
      <c r="JX17" s="1" t="s">
        <v>381</v>
      </c>
      <c r="KC17" s="1" t="s">
        <v>381</v>
      </c>
      <c r="KN17" s="1" t="s">
        <v>381</v>
      </c>
      <c r="KZ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M18" s="1" t="s">
        <v>381</v>
      </c>
      <c r="Y18" s="1" t="s">
        <v>381</v>
      </c>
      <c r="AD18" s="1" t="s">
        <v>381</v>
      </c>
      <c r="BD18" s="1" t="s">
        <v>381</v>
      </c>
      <c r="BW18" s="1" t="s">
        <v>381</v>
      </c>
      <c r="DK18" s="1" t="s">
        <v>381</v>
      </c>
      <c r="DY18" s="1" t="s">
        <v>382</v>
      </c>
      <c r="ET18" s="1" t="s">
        <v>381</v>
      </c>
      <c r="EZ18" s="1" t="s">
        <v>381</v>
      </c>
      <c r="FC18" s="1" t="s">
        <v>381</v>
      </c>
      <c r="FQ18" s="1" t="s">
        <v>381</v>
      </c>
      <c r="GT18" s="1" t="s">
        <v>381</v>
      </c>
      <c r="GU18" s="1" t="s">
        <v>381</v>
      </c>
      <c r="GY18" s="1" t="s">
        <v>381</v>
      </c>
      <c r="GZ18" s="1" t="s">
        <v>381</v>
      </c>
      <c r="IV18" s="1" t="s">
        <v>381</v>
      </c>
      <c r="JD18" s="1" t="s">
        <v>383</v>
      </c>
      <c r="JX18" s="1" t="s">
        <v>381</v>
      </c>
      <c r="KC18" s="1" t="s">
        <v>381</v>
      </c>
      <c r="KN18" s="1" t="s">
        <v>381</v>
      </c>
      <c r="KZ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M19" s="1" t="s">
        <v>381</v>
      </c>
      <c r="Y19" s="1" t="s">
        <v>383</v>
      </c>
      <c r="AD19" s="1" t="s">
        <v>381</v>
      </c>
      <c r="BD19" s="1" t="s">
        <v>382</v>
      </c>
      <c r="BW19" s="1" t="s">
        <v>381</v>
      </c>
      <c r="DK19" s="1" t="s">
        <v>381</v>
      </c>
      <c r="DY19" s="1" t="s">
        <v>381</v>
      </c>
      <c r="EZ19" s="1" t="s">
        <v>381</v>
      </c>
      <c r="FC19" s="1" t="s">
        <v>381</v>
      </c>
      <c r="FQ19" s="1" t="s">
        <v>383</v>
      </c>
      <c r="GT19" s="1" t="s">
        <v>381</v>
      </c>
      <c r="GU19" s="1" t="s">
        <v>383</v>
      </c>
      <c r="GY19" s="1" t="s">
        <v>383</v>
      </c>
      <c r="GZ19" s="1" t="s">
        <v>383</v>
      </c>
      <c r="IV19" s="1" t="s">
        <v>383</v>
      </c>
      <c r="JD19" s="1" t="s">
        <v>383</v>
      </c>
      <c r="JX19" s="1" t="s">
        <v>381</v>
      </c>
      <c r="KC19" s="1" t="s">
        <v>383</v>
      </c>
      <c r="KN19" s="1" t="s">
        <v>381</v>
      </c>
      <c r="KZ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M20" s="1" t="s">
        <v>381</v>
      </c>
      <c r="Y20" s="1" t="s">
        <v>383</v>
      </c>
      <c r="AD20" s="1" t="s">
        <v>381</v>
      </c>
      <c r="BD20" s="1" t="s">
        <v>383</v>
      </c>
      <c r="BW20" s="1" t="s">
        <v>381</v>
      </c>
      <c r="DK20" s="1" t="s">
        <v>381</v>
      </c>
      <c r="DY20" s="1" t="s">
        <v>381</v>
      </c>
      <c r="EZ20" s="1" t="s">
        <v>382</v>
      </c>
      <c r="FC20" s="1" t="s">
        <v>381</v>
      </c>
      <c r="FQ20" s="1" t="s">
        <v>383</v>
      </c>
      <c r="GT20" s="1" t="s">
        <v>381</v>
      </c>
      <c r="GU20" s="1" t="s">
        <v>383</v>
      </c>
      <c r="GY20" s="1" t="s">
        <v>383</v>
      </c>
      <c r="GZ20" s="1" t="s">
        <v>383</v>
      </c>
      <c r="IV20" s="1" t="s">
        <v>383</v>
      </c>
      <c r="JD20" s="1" t="s">
        <v>383</v>
      </c>
      <c r="JX20" s="1" t="s">
        <v>381</v>
      </c>
      <c r="KC20" s="1" t="s">
        <v>383</v>
      </c>
      <c r="KN20" s="1" t="s">
        <v>381</v>
      </c>
      <c r="KZ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M21" s="1" t="s">
        <v>383</v>
      </c>
      <c r="Y21" s="1" t="s">
        <v>383</v>
      </c>
      <c r="AD21" s="1" t="s">
        <v>381</v>
      </c>
      <c r="BD21" s="1" t="s">
        <v>381</v>
      </c>
      <c r="BV21" s="1" t="s">
        <v>381</v>
      </c>
      <c r="BW21" s="1" t="s">
        <v>381</v>
      </c>
      <c r="DK21" s="1" t="s">
        <v>383</v>
      </c>
      <c r="DY21" s="1" t="s">
        <v>381</v>
      </c>
      <c r="FC21" s="1" t="s">
        <v>383</v>
      </c>
      <c r="FQ21" s="1" t="s">
        <v>383</v>
      </c>
      <c r="GT21" s="1" t="s">
        <v>381</v>
      </c>
      <c r="GU21" s="1" t="s">
        <v>383</v>
      </c>
      <c r="GY21" s="1" t="s">
        <v>383</v>
      </c>
      <c r="GZ21" s="1" t="s">
        <v>383</v>
      </c>
      <c r="IV21" s="1" t="s">
        <v>383</v>
      </c>
      <c r="JD21" s="1" t="s">
        <v>383</v>
      </c>
      <c r="JX21" s="1" t="s">
        <v>383</v>
      </c>
      <c r="KC21" s="1" t="s">
        <v>383</v>
      </c>
      <c r="KN21" s="1" t="s">
        <v>383</v>
      </c>
      <c r="KZ21" s="1" t="s">
        <v>381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M23" s="1" t="s">
        <v>381</v>
      </c>
      <c r="Y23" s="1" t="s">
        <v>381</v>
      </c>
      <c r="AD23" s="1" t="s">
        <v>381</v>
      </c>
      <c r="BD23" s="1" t="s">
        <v>381</v>
      </c>
      <c r="BW23" s="1" t="s">
        <v>381</v>
      </c>
      <c r="DK23" s="1" t="s">
        <v>381</v>
      </c>
      <c r="DY23" s="1" t="s">
        <v>381</v>
      </c>
      <c r="ET23" s="1" t="s">
        <v>381</v>
      </c>
      <c r="EZ23" s="1" t="s">
        <v>381</v>
      </c>
      <c r="FC23" s="1" t="s">
        <v>381</v>
      </c>
      <c r="FQ23" s="1" t="s">
        <v>381</v>
      </c>
      <c r="GT23" s="1" t="s">
        <v>382</v>
      </c>
      <c r="GU23" s="1" t="s">
        <v>381</v>
      </c>
      <c r="GY23" s="1" t="s">
        <v>381</v>
      </c>
      <c r="GZ23" s="1" t="s">
        <v>381</v>
      </c>
      <c r="IV23" s="1" t="s">
        <v>381</v>
      </c>
      <c r="JD23" s="1" t="s">
        <v>381</v>
      </c>
      <c r="JX23" s="1" t="s">
        <v>381</v>
      </c>
      <c r="KC23" s="1" t="s">
        <v>381</v>
      </c>
      <c r="KN23" s="1" t="s">
        <v>381</v>
      </c>
      <c r="KZ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M24" s="1" t="s">
        <v>381</v>
      </c>
      <c r="Y24" s="1" t="s">
        <v>381</v>
      </c>
      <c r="AD24" s="1" t="s">
        <v>381</v>
      </c>
      <c r="BD24" s="1" t="s">
        <v>381</v>
      </c>
      <c r="BW24" s="1" t="s">
        <v>381</v>
      </c>
      <c r="DK24" s="1" t="s">
        <v>381</v>
      </c>
      <c r="DY24" s="1" t="s">
        <v>381</v>
      </c>
      <c r="ET24" s="1" t="s">
        <v>381</v>
      </c>
      <c r="EZ24" s="1" t="s">
        <v>381</v>
      </c>
      <c r="FC24" s="1" t="s">
        <v>381</v>
      </c>
      <c r="FQ24" s="1" t="s">
        <v>381</v>
      </c>
      <c r="GT24" s="1" t="s">
        <v>381</v>
      </c>
      <c r="GU24" s="1" t="s">
        <v>381</v>
      </c>
      <c r="GY24" s="1" t="s">
        <v>381</v>
      </c>
      <c r="GZ24" s="1" t="s">
        <v>381</v>
      </c>
      <c r="IV24" s="1" t="s">
        <v>381</v>
      </c>
      <c r="JD24" s="1" t="s">
        <v>381</v>
      </c>
      <c r="JX24" s="1" t="s">
        <v>381</v>
      </c>
      <c r="KC24" s="1" t="s">
        <v>381</v>
      </c>
      <c r="KN24" s="1" t="s">
        <v>381</v>
      </c>
      <c r="KZ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M25" s="1" t="s">
        <v>381</v>
      </c>
      <c r="Y25" s="1" t="s">
        <v>381</v>
      </c>
      <c r="AD25" s="1" t="s">
        <v>381</v>
      </c>
      <c r="BD25" s="1" t="s">
        <v>381</v>
      </c>
      <c r="BW25" s="1" t="s">
        <v>381</v>
      </c>
      <c r="DK25" s="1" t="s">
        <v>381</v>
      </c>
      <c r="DY25" s="1" t="s">
        <v>381</v>
      </c>
      <c r="ET25" s="1" t="s">
        <v>381</v>
      </c>
      <c r="EZ25" s="1" t="s">
        <v>381</v>
      </c>
      <c r="FC25" s="1" t="s">
        <v>381</v>
      </c>
      <c r="FQ25" s="1" t="s">
        <v>381</v>
      </c>
      <c r="GT25" s="1" t="s">
        <v>381</v>
      </c>
      <c r="GU25" s="1" t="s">
        <v>381</v>
      </c>
      <c r="GY25" s="1" t="s">
        <v>381</v>
      </c>
      <c r="GZ25" s="1" t="s">
        <v>381</v>
      </c>
      <c r="IV25" s="1" t="s">
        <v>381</v>
      </c>
      <c r="JD25" s="1" t="s">
        <v>381</v>
      </c>
      <c r="JX25" s="1" t="s">
        <v>381</v>
      </c>
      <c r="KC25" s="1" t="s">
        <v>381</v>
      </c>
      <c r="KN25" s="1" t="s">
        <v>381</v>
      </c>
      <c r="KZ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M26" s="1" t="s">
        <v>381</v>
      </c>
      <c r="Y26" s="1" t="s">
        <v>381</v>
      </c>
      <c r="AD26" s="1" t="s">
        <v>381</v>
      </c>
      <c r="BD26" s="1" t="s">
        <v>381</v>
      </c>
      <c r="BW26" s="1" t="s">
        <v>381</v>
      </c>
      <c r="DK26" s="1" t="s">
        <v>381</v>
      </c>
      <c r="DY26" s="1" t="s">
        <v>381</v>
      </c>
      <c r="ET26" s="1" t="s">
        <v>381</v>
      </c>
      <c r="EZ26" s="1" t="s">
        <v>381</v>
      </c>
      <c r="FC26" s="1" t="s">
        <v>381</v>
      </c>
      <c r="FQ26" s="1" t="s">
        <v>381</v>
      </c>
      <c r="GT26" s="1" t="s">
        <v>381</v>
      </c>
      <c r="GU26" s="1" t="s">
        <v>381</v>
      </c>
      <c r="GY26" s="1" t="s">
        <v>381</v>
      </c>
      <c r="GZ26" s="1" t="s">
        <v>381</v>
      </c>
      <c r="IV26" s="1" t="s">
        <v>381</v>
      </c>
      <c r="JD26" s="1" t="s">
        <v>381</v>
      </c>
      <c r="JX26" s="1" t="s">
        <v>381</v>
      </c>
      <c r="KC26" s="1" t="s">
        <v>381</v>
      </c>
      <c r="KN26" s="1" t="s">
        <v>382</v>
      </c>
      <c r="KZ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M27" s="1" t="s">
        <v>381</v>
      </c>
      <c r="Y27" s="1" t="s">
        <v>381</v>
      </c>
      <c r="AD27" s="1" t="s">
        <v>381</v>
      </c>
      <c r="BD27" s="1" t="s">
        <v>381</v>
      </c>
      <c r="BW27" s="1" t="s">
        <v>381</v>
      </c>
      <c r="DK27" s="1" t="s">
        <v>381</v>
      </c>
      <c r="DY27" s="1" t="s">
        <v>381</v>
      </c>
      <c r="ET27" s="1" t="s">
        <v>381</v>
      </c>
      <c r="EZ27" s="1" t="s">
        <v>381</v>
      </c>
      <c r="FC27" s="1" t="s">
        <v>381</v>
      </c>
      <c r="FQ27" s="1" t="s">
        <v>381</v>
      </c>
      <c r="GT27" s="1" t="s">
        <v>381</v>
      </c>
      <c r="GU27" s="1" t="s">
        <v>381</v>
      </c>
      <c r="GY27" s="1" t="s">
        <v>381</v>
      </c>
      <c r="GZ27" s="1" t="s">
        <v>381</v>
      </c>
      <c r="IV27" s="1" t="s">
        <v>381</v>
      </c>
      <c r="JD27" s="1" t="s">
        <v>381</v>
      </c>
      <c r="JX27" s="1" t="s">
        <v>381</v>
      </c>
      <c r="KC27" s="1" t="s">
        <v>381</v>
      </c>
      <c r="KN27" s="1" t="s">
        <v>381</v>
      </c>
      <c r="KZ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M28" s="1" t="s">
        <v>381</v>
      </c>
      <c r="Y28" s="1" t="s">
        <v>381</v>
      </c>
      <c r="AD28" s="1" t="s">
        <v>381</v>
      </c>
      <c r="BD28" s="1" t="s">
        <v>381</v>
      </c>
      <c r="BW28" s="1" t="s">
        <v>381</v>
      </c>
      <c r="DK28" s="1" t="s">
        <v>381</v>
      </c>
      <c r="DY28" s="1" t="s">
        <v>381</v>
      </c>
      <c r="ET28" s="1" t="s">
        <v>381</v>
      </c>
      <c r="EZ28" s="1" t="s">
        <v>381</v>
      </c>
      <c r="FC28" s="1" t="s">
        <v>381</v>
      </c>
      <c r="FQ28" s="1" t="s">
        <v>381</v>
      </c>
      <c r="GT28" s="1" t="s">
        <v>381</v>
      </c>
      <c r="GU28" s="1" t="s">
        <v>381</v>
      </c>
      <c r="GY28" s="1" t="s">
        <v>381</v>
      </c>
      <c r="GZ28" s="1" t="s">
        <v>381</v>
      </c>
      <c r="IV28" s="1" t="s">
        <v>381</v>
      </c>
      <c r="JD28" s="1" t="s">
        <v>381</v>
      </c>
      <c r="JX28" s="1" t="s">
        <v>381</v>
      </c>
      <c r="KC28" s="1" t="s">
        <v>381</v>
      </c>
      <c r="KN28" s="1" t="s">
        <v>381</v>
      </c>
      <c r="KZ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M29" s="1" t="s">
        <v>381</v>
      </c>
      <c r="Y29" s="1" t="s">
        <v>381</v>
      </c>
      <c r="AD29" s="1" t="s">
        <v>381</v>
      </c>
      <c r="BD29" s="1" t="s">
        <v>381</v>
      </c>
      <c r="BW29" s="1" t="s">
        <v>381</v>
      </c>
      <c r="DK29" s="1" t="s">
        <v>381</v>
      </c>
      <c r="DY29" s="1" t="s">
        <v>381</v>
      </c>
      <c r="ET29" s="1" t="s">
        <v>381</v>
      </c>
      <c r="EZ29" s="1" t="s">
        <v>381</v>
      </c>
      <c r="FC29" s="1" t="s">
        <v>381</v>
      </c>
      <c r="FQ29" s="1" t="s">
        <v>381</v>
      </c>
      <c r="GT29" s="1" t="s">
        <v>381</v>
      </c>
      <c r="GU29" s="1" t="s">
        <v>381</v>
      </c>
      <c r="GY29" s="1" t="s">
        <v>381</v>
      </c>
      <c r="GZ29" s="1" t="s">
        <v>381</v>
      </c>
      <c r="IV29" s="1" t="s">
        <v>381</v>
      </c>
      <c r="JD29" s="1" t="s">
        <v>381</v>
      </c>
      <c r="JX29" s="1" t="s">
        <v>381</v>
      </c>
      <c r="KC29" s="1" t="s">
        <v>381</v>
      </c>
      <c r="KN29" s="1" t="s">
        <v>381</v>
      </c>
      <c r="KZ29" s="1" t="s">
        <v>382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M30" s="1" t="s">
        <v>381</v>
      </c>
      <c r="Y30" s="1" t="s">
        <v>381</v>
      </c>
      <c r="AD30" s="1" t="s">
        <v>381</v>
      </c>
      <c r="BD30" s="1" t="s">
        <v>381</v>
      </c>
      <c r="BW30" s="1" t="s">
        <v>381</v>
      </c>
      <c r="DK30" s="1" t="s">
        <v>381</v>
      </c>
      <c r="DY30" s="1" t="s">
        <v>381</v>
      </c>
      <c r="ET30" s="1" t="s">
        <v>381</v>
      </c>
      <c r="EZ30" s="1" t="s">
        <v>381</v>
      </c>
      <c r="FC30" s="1" t="s">
        <v>381</v>
      </c>
      <c r="FQ30" s="1" t="s">
        <v>381</v>
      </c>
      <c r="GT30" s="1" t="s">
        <v>381</v>
      </c>
      <c r="GU30" s="1" t="s">
        <v>381</v>
      </c>
      <c r="GY30" s="1" t="s">
        <v>381</v>
      </c>
      <c r="GZ30" s="1" t="s">
        <v>381</v>
      </c>
      <c r="IV30" s="1" t="s">
        <v>381</v>
      </c>
      <c r="JD30" s="1" t="s">
        <v>381</v>
      </c>
      <c r="JX30" s="1" t="s">
        <v>381</v>
      </c>
      <c r="KC30" s="1" t="s">
        <v>381</v>
      </c>
      <c r="KN30" s="1" t="s">
        <v>381</v>
      </c>
      <c r="KZ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R4" s="1" t="s">
        <v>381</v>
      </c>
      <c r="CI4" s="1" t="s">
        <v>382</v>
      </c>
      <c r="DL4" s="1" t="s">
        <v>381</v>
      </c>
      <c r="EL4" s="1" t="s">
        <v>382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R5" s="1" t="s">
        <v>381</v>
      </c>
      <c r="CI5" s="1" t="s">
        <v>381</v>
      </c>
      <c r="DL5" s="1" t="s">
        <v>381</v>
      </c>
      <c r="EL5" s="1" t="s">
        <v>382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R6" s="1" t="s">
        <v>381</v>
      </c>
      <c r="CI6" s="1" t="s">
        <v>381</v>
      </c>
      <c r="DL6" s="1" t="s">
        <v>381</v>
      </c>
      <c r="EL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R7" s="1" t="s">
        <v>381</v>
      </c>
      <c r="CI7" s="1" t="s">
        <v>381</v>
      </c>
      <c r="DL7" s="1" t="s">
        <v>381</v>
      </c>
      <c r="EL7" s="1" t="s">
        <v>382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R8" s="1" t="s">
        <v>381</v>
      </c>
      <c r="CI8" s="1" t="s">
        <v>381</v>
      </c>
      <c r="DL8" s="1" t="s">
        <v>381</v>
      </c>
      <c r="EL8" s="1" t="s">
        <v>382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R9" s="1" t="s">
        <v>381</v>
      </c>
      <c r="CI9" s="1" t="s">
        <v>381</v>
      </c>
      <c r="DL9" s="1" t="s">
        <v>381</v>
      </c>
      <c r="EL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R10" s="1" t="s">
        <v>381</v>
      </c>
      <c r="CI10" s="1" t="s">
        <v>381</v>
      </c>
      <c r="DL10" s="1" t="s">
        <v>381</v>
      </c>
      <c r="EL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R11" s="1" t="s">
        <v>381</v>
      </c>
      <c r="CI11" s="1" t="s">
        <v>381</v>
      </c>
      <c r="DL11" s="1" t="s">
        <v>381</v>
      </c>
      <c r="EL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R12" s="1" t="s">
        <v>381</v>
      </c>
      <c r="CI12" s="1" t="s">
        <v>381</v>
      </c>
      <c r="DL12" s="1" t="s">
        <v>381</v>
      </c>
      <c r="EL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I13" s="1" t="s">
        <v>383</v>
      </c>
      <c r="DL13" s="1" t="s">
        <v>383</v>
      </c>
      <c r="EL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I14" s="1" t="s">
        <v>381</v>
      </c>
      <c r="DL14" s="1" t="s">
        <v>383</v>
      </c>
      <c r="EL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I15" s="1" t="s">
        <v>383</v>
      </c>
      <c r="DL15" s="1" t="s">
        <v>383</v>
      </c>
      <c r="EL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R17" s="1" t="s">
        <v>381</v>
      </c>
      <c r="CI17" s="1" t="s">
        <v>381</v>
      </c>
      <c r="DL17" s="1" t="s">
        <v>381</v>
      </c>
      <c r="EL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R18" s="1" t="s">
        <v>381</v>
      </c>
      <c r="CI18" s="1" t="s">
        <v>381</v>
      </c>
      <c r="DL18" s="1" t="s">
        <v>381</v>
      </c>
      <c r="EL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R19" s="1" t="s">
        <v>381</v>
      </c>
      <c r="CI19" s="1" t="s">
        <v>381</v>
      </c>
      <c r="DL19" s="1" t="s">
        <v>381</v>
      </c>
      <c r="EL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R20" s="1" t="s">
        <v>381</v>
      </c>
      <c r="CI20" s="1" t="s">
        <v>381</v>
      </c>
      <c r="DL20" s="1" t="s">
        <v>381</v>
      </c>
      <c r="EL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R21" s="1" t="s">
        <v>381</v>
      </c>
      <c r="CI21" s="1" t="s">
        <v>383</v>
      </c>
      <c r="DL21" s="1" t="s">
        <v>381</v>
      </c>
      <c r="EL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R22" s="1" t="s">
        <v>381</v>
      </c>
      <c r="CI22" s="1" t="s">
        <v>383</v>
      </c>
      <c r="DL22" s="1" t="s">
        <v>381</v>
      </c>
      <c r="EL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R23" s="1" t="s">
        <v>381</v>
      </c>
      <c r="CI23" s="1" t="s">
        <v>383</v>
      </c>
      <c r="DL23" s="1" t="s">
        <v>381</v>
      </c>
      <c r="EL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R24" s="1" t="s">
        <v>381</v>
      </c>
      <c r="CI24" s="1" t="s">
        <v>383</v>
      </c>
      <c r="DL24" s="1" t="s">
        <v>381</v>
      </c>
      <c r="EL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D4" s="1" t="s">
        <v>381</v>
      </c>
      <c r="G4" s="1" t="s">
        <v>381</v>
      </c>
      <c r="J4" s="1" t="s">
        <v>381</v>
      </c>
      <c r="K4" s="1" t="s">
        <v>381</v>
      </c>
      <c r="U4" s="1" t="s">
        <v>381</v>
      </c>
      <c r="W4" s="1" t="s">
        <v>381</v>
      </c>
      <c r="AE4" s="1" t="s">
        <v>381</v>
      </c>
      <c r="AG4" s="1" t="s">
        <v>382</v>
      </c>
      <c r="AJ4" s="1" t="s">
        <v>383</v>
      </c>
      <c r="BD4" s="1" t="s">
        <v>381</v>
      </c>
      <c r="CJ4" s="1" t="s">
        <v>381</v>
      </c>
      <c r="CN4" s="1" t="s">
        <v>381</v>
      </c>
      <c r="CO4" s="1" t="s">
        <v>381</v>
      </c>
      <c r="CQ4" s="1" t="s">
        <v>381</v>
      </c>
      <c r="CR4" s="1" t="s">
        <v>381</v>
      </c>
      <c r="CV4" s="1" t="s">
        <v>381</v>
      </c>
      <c r="DG4" s="1" t="s">
        <v>381</v>
      </c>
      <c r="EV4" s="1" t="s">
        <v>381</v>
      </c>
      <c r="FH4" s="1" t="s">
        <v>381</v>
      </c>
      <c r="FW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D5" s="1" t="s">
        <v>381</v>
      </c>
      <c r="G5" s="1" t="s">
        <v>381</v>
      </c>
      <c r="J5" s="1" t="s">
        <v>381</v>
      </c>
      <c r="K5" s="1" t="s">
        <v>382</v>
      </c>
      <c r="U5" s="1" t="s">
        <v>381</v>
      </c>
      <c r="W5" s="1" t="s">
        <v>381</v>
      </c>
      <c r="AE5" s="1" t="s">
        <v>381</v>
      </c>
      <c r="AG5" s="1" t="s">
        <v>381</v>
      </c>
      <c r="AJ5" s="1" t="s">
        <v>383</v>
      </c>
      <c r="BD5" s="1" t="s">
        <v>381</v>
      </c>
      <c r="CJ5" s="1" t="s">
        <v>381</v>
      </c>
      <c r="CN5" s="1" t="s">
        <v>381</v>
      </c>
      <c r="CO5" s="1" t="s">
        <v>382</v>
      </c>
      <c r="CQ5" s="1" t="s">
        <v>381</v>
      </c>
      <c r="CR5" s="1" t="s">
        <v>381</v>
      </c>
      <c r="CV5" s="1" t="s">
        <v>381</v>
      </c>
      <c r="DG5" s="1" t="s">
        <v>381</v>
      </c>
      <c r="EV5" s="1" t="s">
        <v>381</v>
      </c>
      <c r="FH5" s="1" t="s">
        <v>381</v>
      </c>
      <c r="FW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D6" s="1" t="s">
        <v>381</v>
      </c>
      <c r="G6" s="1" t="s">
        <v>381</v>
      </c>
      <c r="J6" s="1" t="s">
        <v>381</v>
      </c>
      <c r="K6" s="1" t="s">
        <v>381</v>
      </c>
      <c r="U6" s="1" t="s">
        <v>381</v>
      </c>
      <c r="W6" s="1" t="s">
        <v>381</v>
      </c>
      <c r="AE6" s="1" t="s">
        <v>381</v>
      </c>
      <c r="AG6" s="1" t="s">
        <v>381</v>
      </c>
      <c r="AJ6" s="1" t="s">
        <v>383</v>
      </c>
      <c r="BD6" s="1" t="s">
        <v>381</v>
      </c>
      <c r="CJ6" s="1" t="s">
        <v>381</v>
      </c>
      <c r="CN6" s="1" t="s">
        <v>381</v>
      </c>
      <c r="CO6" s="1" t="s">
        <v>381</v>
      </c>
      <c r="CQ6" s="1" t="s">
        <v>381</v>
      </c>
      <c r="CR6" s="1" t="s">
        <v>381</v>
      </c>
      <c r="CV6" s="1" t="s">
        <v>381</v>
      </c>
      <c r="DG6" s="1" t="s">
        <v>381</v>
      </c>
      <c r="EV6" s="1" t="s">
        <v>381</v>
      </c>
      <c r="FH6" s="1" t="s">
        <v>381</v>
      </c>
      <c r="FW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D7" s="1" t="s">
        <v>381</v>
      </c>
      <c r="G7" s="1" t="s">
        <v>381</v>
      </c>
      <c r="J7" s="1" t="s">
        <v>381</v>
      </c>
      <c r="K7" s="1" t="s">
        <v>381</v>
      </c>
      <c r="U7" s="1" t="s">
        <v>381</v>
      </c>
      <c r="W7" s="1" t="s">
        <v>381</v>
      </c>
      <c r="AE7" s="1" t="s">
        <v>381</v>
      </c>
      <c r="AG7" s="1" t="s">
        <v>381</v>
      </c>
      <c r="AJ7" s="1" t="s">
        <v>383</v>
      </c>
      <c r="BD7" s="1" t="s">
        <v>381</v>
      </c>
      <c r="CJ7" s="1" t="s">
        <v>381</v>
      </c>
      <c r="CN7" s="1" t="s">
        <v>381</v>
      </c>
      <c r="CO7" s="1" t="s">
        <v>381</v>
      </c>
      <c r="CQ7" s="1" t="s">
        <v>381</v>
      </c>
      <c r="CR7" s="1" t="s">
        <v>381</v>
      </c>
      <c r="CV7" s="1" t="s">
        <v>381</v>
      </c>
      <c r="DG7" s="1" t="s">
        <v>381</v>
      </c>
      <c r="EV7" s="1" t="s">
        <v>381</v>
      </c>
      <c r="FH7" s="1" t="s">
        <v>382</v>
      </c>
      <c r="FW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D8" s="1" t="s">
        <v>381</v>
      </c>
      <c r="G8" s="1" t="s">
        <v>383</v>
      </c>
      <c r="J8" s="1" t="s">
        <v>383</v>
      </c>
      <c r="K8" s="1" t="s">
        <v>383</v>
      </c>
      <c r="U8" s="1" t="s">
        <v>383</v>
      </c>
      <c r="W8" s="1" t="s">
        <v>383</v>
      </c>
      <c r="AE8" s="1" t="s">
        <v>383</v>
      </c>
      <c r="AG8" s="1" t="s">
        <v>381</v>
      </c>
      <c r="AJ8" s="1" t="s">
        <v>383</v>
      </c>
      <c r="BD8" s="1" t="s">
        <v>381</v>
      </c>
      <c r="CJ8" s="1" t="s">
        <v>383</v>
      </c>
      <c r="CN8" s="1" t="s">
        <v>381</v>
      </c>
      <c r="CO8" s="1" t="s">
        <v>383</v>
      </c>
      <c r="CQ8" s="1" t="s">
        <v>383</v>
      </c>
      <c r="CR8" s="1" t="s">
        <v>383</v>
      </c>
      <c r="CV8" s="1" t="s">
        <v>381</v>
      </c>
      <c r="DG8" s="1" t="s">
        <v>383</v>
      </c>
      <c r="EV8" s="1" t="s">
        <v>381</v>
      </c>
      <c r="FH8" s="1" t="s">
        <v>381</v>
      </c>
      <c r="FW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D9" s="1" t="s">
        <v>381</v>
      </c>
      <c r="G9" s="1" t="s">
        <v>383</v>
      </c>
      <c r="J9" s="1" t="s">
        <v>383</v>
      </c>
      <c r="K9" s="1" t="s">
        <v>383</v>
      </c>
      <c r="U9" s="1" t="s">
        <v>383</v>
      </c>
      <c r="W9" s="1" t="s">
        <v>383</v>
      </c>
      <c r="AE9" s="1" t="s">
        <v>383</v>
      </c>
      <c r="AG9" s="1" t="s">
        <v>381</v>
      </c>
      <c r="AJ9" s="1" t="s">
        <v>383</v>
      </c>
      <c r="BD9" s="1" t="s">
        <v>381</v>
      </c>
      <c r="CJ9" s="1" t="s">
        <v>383</v>
      </c>
      <c r="CN9" s="1" t="s">
        <v>381</v>
      </c>
      <c r="CO9" s="1" t="s">
        <v>383</v>
      </c>
      <c r="CQ9" s="1" t="s">
        <v>383</v>
      </c>
      <c r="CR9" s="1" t="s">
        <v>383</v>
      </c>
      <c r="CV9" s="1" t="s">
        <v>381</v>
      </c>
      <c r="DG9" s="1" t="s">
        <v>383</v>
      </c>
      <c r="EV9" s="1" t="s">
        <v>381</v>
      </c>
      <c r="FH9" s="1" t="s">
        <v>381</v>
      </c>
      <c r="FW9" s="1" t="s">
        <v>383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D10" s="1" t="s">
        <v>381</v>
      </c>
      <c r="G10" s="1" t="s">
        <v>383</v>
      </c>
      <c r="J10" s="1" t="s">
        <v>383</v>
      </c>
      <c r="K10" s="1" t="s">
        <v>383</v>
      </c>
      <c r="U10" s="1" t="s">
        <v>383</v>
      </c>
      <c r="W10" s="1" t="s">
        <v>383</v>
      </c>
      <c r="AE10" s="1" t="s">
        <v>383</v>
      </c>
      <c r="AG10" s="1" t="s">
        <v>381</v>
      </c>
      <c r="AJ10" s="1" t="s">
        <v>383</v>
      </c>
      <c r="BD10" s="1" t="s">
        <v>381</v>
      </c>
      <c r="CJ10" s="1" t="s">
        <v>383</v>
      </c>
      <c r="CN10" s="1" t="s">
        <v>381</v>
      </c>
      <c r="CO10" s="1" t="s">
        <v>383</v>
      </c>
      <c r="CQ10" s="1" t="s">
        <v>383</v>
      </c>
      <c r="CR10" s="1" t="s">
        <v>383</v>
      </c>
      <c r="CV10" s="1" t="s">
        <v>381</v>
      </c>
      <c r="DG10" s="1" t="s">
        <v>383</v>
      </c>
      <c r="EV10" s="1" t="s">
        <v>381</v>
      </c>
      <c r="FH10" s="1" t="s">
        <v>381</v>
      </c>
      <c r="FW10" s="1" t="s">
        <v>383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D11" s="1" t="s">
        <v>381</v>
      </c>
      <c r="G11" s="1" t="s">
        <v>383</v>
      </c>
      <c r="J11" s="1" t="s">
        <v>383</v>
      </c>
      <c r="K11" s="1" t="s">
        <v>383</v>
      </c>
      <c r="U11" s="1" t="s">
        <v>383</v>
      </c>
      <c r="W11" s="1" t="s">
        <v>383</v>
      </c>
      <c r="AE11" s="1" t="s">
        <v>383</v>
      </c>
      <c r="AG11" s="1" t="s">
        <v>381</v>
      </c>
      <c r="AJ11" s="1" t="s">
        <v>383</v>
      </c>
      <c r="BD11" s="1" t="s">
        <v>381</v>
      </c>
      <c r="CJ11" s="1" t="s">
        <v>383</v>
      </c>
      <c r="CN11" s="1" t="s">
        <v>381</v>
      </c>
      <c r="CO11" s="1" t="s">
        <v>383</v>
      </c>
      <c r="CQ11" s="1" t="s">
        <v>383</v>
      </c>
      <c r="CR11" s="1" t="s">
        <v>383</v>
      </c>
      <c r="CV11" s="1" t="s">
        <v>381</v>
      </c>
      <c r="DG11" s="1" t="s">
        <v>383</v>
      </c>
      <c r="EV11" s="1" t="s">
        <v>381</v>
      </c>
      <c r="FH11" s="1" t="s">
        <v>381</v>
      </c>
      <c r="FW11" s="1" t="s">
        <v>383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D12" s="1" t="s">
        <v>381</v>
      </c>
      <c r="G12" s="1" t="s">
        <v>383</v>
      </c>
      <c r="J12" s="1" t="s">
        <v>383</v>
      </c>
      <c r="K12" s="1" t="s">
        <v>383</v>
      </c>
      <c r="U12" s="1" t="s">
        <v>383</v>
      </c>
      <c r="W12" s="1" t="s">
        <v>383</v>
      </c>
      <c r="AE12" s="1" t="s">
        <v>383</v>
      </c>
      <c r="AG12" s="1" t="s">
        <v>381</v>
      </c>
      <c r="AJ12" s="1" t="s">
        <v>383</v>
      </c>
      <c r="BD12" s="1" t="s">
        <v>381</v>
      </c>
      <c r="CJ12" s="1" t="s">
        <v>383</v>
      </c>
      <c r="CN12" s="1" t="s">
        <v>381</v>
      </c>
      <c r="CO12" s="1" t="s">
        <v>383</v>
      </c>
      <c r="CQ12" s="1" t="s">
        <v>383</v>
      </c>
      <c r="CR12" s="1" t="s">
        <v>383</v>
      </c>
      <c r="CV12" s="1" t="s">
        <v>381</v>
      </c>
      <c r="DG12" s="1" t="s">
        <v>383</v>
      </c>
      <c r="EV12" s="1" t="s">
        <v>381</v>
      </c>
      <c r="FH12" s="1" t="s">
        <v>381</v>
      </c>
      <c r="FW12" s="1" t="s">
        <v>383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D13" s="1" t="s">
        <v>383</v>
      </c>
      <c r="G13" s="1" t="s">
        <v>383</v>
      </c>
      <c r="J13" s="1" t="s">
        <v>383</v>
      </c>
      <c r="K13" s="1" t="s">
        <v>383</v>
      </c>
      <c r="U13" s="1" t="s">
        <v>383</v>
      </c>
      <c r="W13" s="1" t="s">
        <v>383</v>
      </c>
      <c r="AE13" s="1" t="s">
        <v>383</v>
      </c>
      <c r="AG13" s="1" t="s">
        <v>383</v>
      </c>
      <c r="AJ13" s="1" t="s">
        <v>383</v>
      </c>
      <c r="BD13" s="1" t="s">
        <v>383</v>
      </c>
      <c r="CJ13" s="1" t="s">
        <v>383</v>
      </c>
      <c r="CN13" s="1" t="s">
        <v>383</v>
      </c>
      <c r="CO13" s="1" t="s">
        <v>383</v>
      </c>
      <c r="CQ13" s="1" t="s">
        <v>383</v>
      </c>
      <c r="CR13" s="1" t="s">
        <v>383</v>
      </c>
      <c r="CV13" s="1" t="s">
        <v>383</v>
      </c>
      <c r="DG13" s="1" t="s">
        <v>383</v>
      </c>
      <c r="EV13" s="1" t="s">
        <v>383</v>
      </c>
      <c r="FH13" s="1" t="s">
        <v>383</v>
      </c>
      <c r="FW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D14" s="1" t="s">
        <v>381</v>
      </c>
      <c r="G14" s="1" t="s">
        <v>383</v>
      </c>
      <c r="J14" s="1" t="s">
        <v>383</v>
      </c>
      <c r="K14" s="1" t="s">
        <v>383</v>
      </c>
      <c r="U14" s="1" t="s">
        <v>383</v>
      </c>
      <c r="W14" s="1" t="s">
        <v>383</v>
      </c>
      <c r="AE14" s="1" t="s">
        <v>383</v>
      </c>
      <c r="AG14" s="1" t="s">
        <v>381</v>
      </c>
      <c r="AJ14" s="1" t="s">
        <v>383</v>
      </c>
      <c r="BD14" s="1" t="s">
        <v>382</v>
      </c>
      <c r="CJ14" s="1" t="s">
        <v>383</v>
      </c>
      <c r="CN14" s="1" t="s">
        <v>382</v>
      </c>
      <c r="CO14" s="1" t="s">
        <v>383</v>
      </c>
      <c r="CQ14" s="1" t="s">
        <v>383</v>
      </c>
      <c r="CR14" s="1" t="s">
        <v>383</v>
      </c>
      <c r="CV14" s="1" t="s">
        <v>383</v>
      </c>
      <c r="DG14" s="1" t="s">
        <v>383</v>
      </c>
      <c r="EV14" s="1" t="s">
        <v>383</v>
      </c>
      <c r="FH14" s="1" t="s">
        <v>383</v>
      </c>
      <c r="FW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D15" s="1" t="s">
        <v>381</v>
      </c>
      <c r="G15" s="1" t="s">
        <v>383</v>
      </c>
      <c r="J15" s="1" t="s">
        <v>383</v>
      </c>
      <c r="K15" s="1" t="s">
        <v>383</v>
      </c>
      <c r="U15" s="1" t="s">
        <v>383</v>
      </c>
      <c r="W15" s="1" t="s">
        <v>383</v>
      </c>
      <c r="AE15" s="1" t="s">
        <v>383</v>
      </c>
      <c r="AG15" s="1" t="s">
        <v>381</v>
      </c>
      <c r="AJ15" s="1" t="s">
        <v>383</v>
      </c>
      <c r="BD15" s="1" t="s">
        <v>382</v>
      </c>
      <c r="CJ15" s="1" t="s">
        <v>383</v>
      </c>
      <c r="CN15" s="1" t="s">
        <v>381</v>
      </c>
      <c r="CO15" s="1" t="s">
        <v>383</v>
      </c>
      <c r="CQ15" s="1" t="s">
        <v>383</v>
      </c>
      <c r="CR15" s="1" t="s">
        <v>383</v>
      </c>
      <c r="CV15" s="1" t="s">
        <v>383</v>
      </c>
      <c r="DG15" s="1" t="s">
        <v>383</v>
      </c>
      <c r="EV15" s="1" t="s">
        <v>383</v>
      </c>
      <c r="FH15" s="1" t="s">
        <v>383</v>
      </c>
      <c r="FW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D16" s="1" t="s">
        <v>381</v>
      </c>
      <c r="G16" s="1" t="s">
        <v>383</v>
      </c>
      <c r="J16" s="1" t="s">
        <v>383</v>
      </c>
      <c r="K16" s="1" t="s">
        <v>383</v>
      </c>
      <c r="U16" s="1" t="s">
        <v>383</v>
      </c>
      <c r="W16" s="1" t="s">
        <v>383</v>
      </c>
      <c r="AE16" s="1" t="s">
        <v>383</v>
      </c>
      <c r="AG16" s="1" t="s">
        <v>381</v>
      </c>
      <c r="AJ16" s="1" t="s">
        <v>383</v>
      </c>
      <c r="BD16" s="1" t="s">
        <v>381</v>
      </c>
      <c r="CJ16" s="1" t="s">
        <v>383</v>
      </c>
      <c r="CN16" s="1" t="s">
        <v>381</v>
      </c>
      <c r="CO16" s="1" t="s">
        <v>383</v>
      </c>
      <c r="CQ16" s="1" t="s">
        <v>383</v>
      </c>
      <c r="CR16" s="1" t="s">
        <v>383</v>
      </c>
      <c r="CV16" s="1" t="s">
        <v>383</v>
      </c>
      <c r="DG16" s="1" t="s">
        <v>383</v>
      </c>
      <c r="EV16" s="1" t="s">
        <v>382</v>
      </c>
      <c r="FH16" s="1" t="s">
        <v>382</v>
      </c>
      <c r="FW16" s="1" t="s">
        <v>383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D17" s="1" t="s">
        <v>382</v>
      </c>
      <c r="G17" s="1" t="s">
        <v>383</v>
      </c>
      <c r="J17" s="1" t="s">
        <v>383</v>
      </c>
      <c r="K17" s="1" t="s">
        <v>383</v>
      </c>
      <c r="U17" s="1" t="s">
        <v>383</v>
      </c>
      <c r="W17" s="1" t="s">
        <v>383</v>
      </c>
      <c r="AE17" s="1" t="s">
        <v>383</v>
      </c>
      <c r="AG17" s="1" t="s">
        <v>381</v>
      </c>
      <c r="AJ17" s="1" t="s">
        <v>383</v>
      </c>
      <c r="BD17" s="1" t="s">
        <v>382</v>
      </c>
      <c r="CJ17" s="1" t="s">
        <v>383</v>
      </c>
      <c r="CN17" s="1" t="s">
        <v>381</v>
      </c>
      <c r="CO17" s="1" t="s">
        <v>383</v>
      </c>
      <c r="CQ17" s="1" t="s">
        <v>383</v>
      </c>
      <c r="CR17" s="1" t="s">
        <v>383</v>
      </c>
      <c r="CV17" s="1" t="s">
        <v>383</v>
      </c>
      <c r="DG17" s="1" t="s">
        <v>383</v>
      </c>
      <c r="EV17" s="1" t="s">
        <v>383</v>
      </c>
      <c r="FH17" s="1" t="s">
        <v>383</v>
      </c>
      <c r="FW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D18" s="1" t="s">
        <v>382</v>
      </c>
      <c r="G18" s="1" t="s">
        <v>383</v>
      </c>
      <c r="J18" s="1" t="s">
        <v>383</v>
      </c>
      <c r="K18" s="1" t="s">
        <v>383</v>
      </c>
      <c r="U18" s="1" t="s">
        <v>383</v>
      </c>
      <c r="W18" s="1" t="s">
        <v>383</v>
      </c>
      <c r="AE18" s="1" t="s">
        <v>383</v>
      </c>
      <c r="AG18" s="1" t="s">
        <v>381</v>
      </c>
      <c r="AJ18" s="1" t="s">
        <v>383</v>
      </c>
      <c r="BD18" s="1" t="s">
        <v>381</v>
      </c>
      <c r="CJ18" s="1" t="s">
        <v>383</v>
      </c>
      <c r="CN18" s="1" t="s">
        <v>381</v>
      </c>
      <c r="CO18" s="1" t="s">
        <v>383</v>
      </c>
      <c r="CQ18" s="1" t="s">
        <v>383</v>
      </c>
      <c r="CR18" s="1" t="s">
        <v>383</v>
      </c>
      <c r="CV18" s="1" t="s">
        <v>381</v>
      </c>
      <c r="DG18" s="1" t="s">
        <v>383</v>
      </c>
      <c r="EV18" s="1" t="s">
        <v>381</v>
      </c>
      <c r="FH18" s="1" t="s">
        <v>381</v>
      </c>
      <c r="FW18" s="1" t="s">
        <v>383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D19" s="1" t="s">
        <v>381</v>
      </c>
      <c r="G19" s="1" t="s">
        <v>383</v>
      </c>
      <c r="J19" s="1" t="s">
        <v>383</v>
      </c>
      <c r="K19" s="1" t="s">
        <v>383</v>
      </c>
      <c r="U19" s="1" t="s">
        <v>383</v>
      </c>
      <c r="W19" s="1" t="s">
        <v>383</v>
      </c>
      <c r="AE19" s="1" t="s">
        <v>383</v>
      </c>
      <c r="AG19" s="1" t="s">
        <v>381</v>
      </c>
      <c r="AJ19" s="1" t="s">
        <v>383</v>
      </c>
      <c r="BD19" s="1" t="s">
        <v>381</v>
      </c>
      <c r="CJ19" s="1" t="s">
        <v>383</v>
      </c>
      <c r="CN19" s="1" t="s">
        <v>381</v>
      </c>
      <c r="CO19" s="1" t="s">
        <v>383</v>
      </c>
      <c r="CQ19" s="1" t="s">
        <v>383</v>
      </c>
      <c r="CR19" s="1" t="s">
        <v>383</v>
      </c>
      <c r="CV19" s="1" t="s">
        <v>381</v>
      </c>
      <c r="DG19" s="1" t="s">
        <v>383</v>
      </c>
      <c r="EV19" s="1" t="s">
        <v>381</v>
      </c>
      <c r="FH19" s="1" t="s">
        <v>382</v>
      </c>
      <c r="FW19" s="1" t="s">
        <v>383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D21" s="1" t="s">
        <v>381</v>
      </c>
      <c r="G21" s="1" t="s">
        <v>381</v>
      </c>
      <c r="J21" s="1" t="s">
        <v>381</v>
      </c>
      <c r="K21" s="1" t="s">
        <v>381</v>
      </c>
      <c r="U21" s="1" t="s">
        <v>381</v>
      </c>
      <c r="W21" s="1" t="s">
        <v>381</v>
      </c>
      <c r="AE21" s="1" t="s">
        <v>381</v>
      </c>
      <c r="AG21" s="1" t="s">
        <v>381</v>
      </c>
      <c r="AJ21" s="1" t="s">
        <v>381</v>
      </c>
      <c r="BD21" s="1" t="s">
        <v>381</v>
      </c>
      <c r="CJ21" s="1" t="s">
        <v>381</v>
      </c>
      <c r="CN21" s="1" t="s">
        <v>381</v>
      </c>
      <c r="CO21" s="1" t="s">
        <v>381</v>
      </c>
      <c r="CQ21" s="1" t="s">
        <v>381</v>
      </c>
      <c r="CR21" s="1" t="s">
        <v>381</v>
      </c>
      <c r="CV21" s="1" t="s">
        <v>381</v>
      </c>
      <c r="DG21" s="1" t="s">
        <v>381</v>
      </c>
      <c r="EV21" s="1" t="s">
        <v>381</v>
      </c>
      <c r="FH21" s="1" t="s">
        <v>381</v>
      </c>
      <c r="FW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D22" s="1" t="s">
        <v>381</v>
      </c>
      <c r="G22" s="1" t="s">
        <v>381</v>
      </c>
      <c r="J22" s="1" t="s">
        <v>381</v>
      </c>
      <c r="K22" s="1" t="s">
        <v>381</v>
      </c>
      <c r="U22" s="1" t="s">
        <v>381</v>
      </c>
      <c r="W22" s="1" t="s">
        <v>381</v>
      </c>
      <c r="AE22" s="1" t="s">
        <v>381</v>
      </c>
      <c r="AG22" s="1" t="s">
        <v>381</v>
      </c>
      <c r="AJ22" s="1" t="s">
        <v>381</v>
      </c>
      <c r="BD22" s="1" t="s">
        <v>381</v>
      </c>
      <c r="CJ22" s="1" t="s">
        <v>381</v>
      </c>
      <c r="CN22" s="1" t="s">
        <v>381</v>
      </c>
      <c r="CO22" s="1" t="s">
        <v>381</v>
      </c>
      <c r="CQ22" s="1" t="s">
        <v>381</v>
      </c>
      <c r="CR22" s="1" t="s">
        <v>381</v>
      </c>
      <c r="CV22" s="1" t="s">
        <v>381</v>
      </c>
      <c r="DG22" s="1" t="s">
        <v>381</v>
      </c>
      <c r="EV22" s="1" t="s">
        <v>381</v>
      </c>
      <c r="FH22" s="1" t="s">
        <v>381</v>
      </c>
      <c r="FW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D23" s="1" t="s">
        <v>381</v>
      </c>
      <c r="G23" s="1" t="s">
        <v>381</v>
      </c>
      <c r="J23" s="1" t="s">
        <v>381</v>
      </c>
      <c r="K23" s="1" t="s">
        <v>381</v>
      </c>
      <c r="U23" s="1" t="s">
        <v>381</v>
      </c>
      <c r="W23" s="1" t="s">
        <v>381</v>
      </c>
      <c r="AE23" s="1" t="s">
        <v>381</v>
      </c>
      <c r="AG23" s="1" t="s">
        <v>381</v>
      </c>
      <c r="AJ23" s="1" t="s">
        <v>381</v>
      </c>
      <c r="BD23" s="1" t="s">
        <v>381</v>
      </c>
      <c r="CJ23" s="1" t="s">
        <v>381</v>
      </c>
      <c r="CN23" s="1" t="s">
        <v>381</v>
      </c>
      <c r="CO23" s="1" t="s">
        <v>381</v>
      </c>
      <c r="CQ23" s="1" t="s">
        <v>381</v>
      </c>
      <c r="CR23" s="1" t="s">
        <v>381</v>
      </c>
      <c r="CV23" s="1" t="s">
        <v>381</v>
      </c>
      <c r="DG23" s="1" t="s">
        <v>381</v>
      </c>
      <c r="EV23" s="1" t="s">
        <v>381</v>
      </c>
      <c r="FH23" s="1" t="s">
        <v>383</v>
      </c>
      <c r="FW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D24" s="1" t="s">
        <v>381</v>
      </c>
      <c r="G24" s="1" t="s">
        <v>381</v>
      </c>
      <c r="J24" s="1" t="s">
        <v>381</v>
      </c>
      <c r="K24" s="1" t="s">
        <v>381</v>
      </c>
      <c r="U24" s="1" t="s">
        <v>381</v>
      </c>
      <c r="W24" s="1" t="s">
        <v>381</v>
      </c>
      <c r="AE24" s="1" t="s">
        <v>381</v>
      </c>
      <c r="AG24" s="1" t="s">
        <v>381</v>
      </c>
      <c r="AJ24" s="1" t="s">
        <v>381</v>
      </c>
      <c r="BD24" s="1" t="s">
        <v>381</v>
      </c>
      <c r="CJ24" s="1" t="s">
        <v>381</v>
      </c>
      <c r="CN24" s="1" t="s">
        <v>381</v>
      </c>
      <c r="CO24" s="1" t="s">
        <v>381</v>
      </c>
      <c r="CQ24" s="1" t="s">
        <v>381</v>
      </c>
      <c r="CR24" s="1" t="s">
        <v>381</v>
      </c>
      <c r="CV24" s="1" t="s">
        <v>381</v>
      </c>
      <c r="DG24" s="1" t="s">
        <v>381</v>
      </c>
      <c r="EV24" s="1" t="s">
        <v>381</v>
      </c>
      <c r="FH24" s="1" t="s">
        <v>381</v>
      </c>
      <c r="FW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D25" s="1" t="s">
        <v>381</v>
      </c>
      <c r="G25" s="1" t="s">
        <v>381</v>
      </c>
      <c r="J25" s="1" t="s">
        <v>381</v>
      </c>
      <c r="K25" s="1" t="s">
        <v>381</v>
      </c>
      <c r="U25" s="1" t="s">
        <v>381</v>
      </c>
      <c r="W25" s="1" t="s">
        <v>381</v>
      </c>
      <c r="AE25" s="1" t="s">
        <v>381</v>
      </c>
      <c r="AG25" s="1" t="s">
        <v>381</v>
      </c>
      <c r="AJ25" s="1" t="s">
        <v>381</v>
      </c>
      <c r="BD25" s="1" t="s">
        <v>381</v>
      </c>
      <c r="CJ25" s="1" t="s">
        <v>381</v>
      </c>
      <c r="CN25" s="1" t="s">
        <v>381</v>
      </c>
      <c r="CO25" s="1" t="s">
        <v>381</v>
      </c>
      <c r="CQ25" s="1" t="s">
        <v>381</v>
      </c>
      <c r="CR25" s="1" t="s">
        <v>381</v>
      </c>
      <c r="CV25" s="1" t="s">
        <v>381</v>
      </c>
      <c r="DG25" s="1" t="s">
        <v>381</v>
      </c>
      <c r="EV25" s="1" t="s">
        <v>381</v>
      </c>
      <c r="FH25" s="1" t="s">
        <v>381</v>
      </c>
      <c r="FW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D26" s="1" t="s">
        <v>381</v>
      </c>
      <c r="G26" s="1" t="s">
        <v>381</v>
      </c>
      <c r="J26" s="1" t="s">
        <v>381</v>
      </c>
      <c r="K26" s="1" t="s">
        <v>381</v>
      </c>
      <c r="U26" s="1" t="s">
        <v>381</v>
      </c>
      <c r="W26" s="1" t="s">
        <v>381</v>
      </c>
      <c r="AE26" s="1" t="s">
        <v>381</v>
      </c>
      <c r="AG26" s="1" t="s">
        <v>381</v>
      </c>
      <c r="AJ26" s="1" t="s">
        <v>381</v>
      </c>
      <c r="BD26" s="1" t="s">
        <v>381</v>
      </c>
      <c r="CJ26" s="1" t="s">
        <v>381</v>
      </c>
      <c r="CN26" s="1" t="s">
        <v>381</v>
      </c>
      <c r="CO26" s="1" t="s">
        <v>381</v>
      </c>
      <c r="CQ26" s="1" t="s">
        <v>381</v>
      </c>
      <c r="CR26" s="1" t="s">
        <v>381</v>
      </c>
      <c r="CV26" s="1" t="s">
        <v>381</v>
      </c>
      <c r="DG26" s="1" t="s">
        <v>381</v>
      </c>
      <c r="EV26" s="1" t="s">
        <v>381</v>
      </c>
      <c r="FH26" s="1" t="s">
        <v>381</v>
      </c>
      <c r="FW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D27" s="1" t="s">
        <v>381</v>
      </c>
      <c r="G27" s="1" t="s">
        <v>381</v>
      </c>
      <c r="J27" s="1" t="s">
        <v>381</v>
      </c>
      <c r="K27" s="1" t="s">
        <v>381</v>
      </c>
      <c r="U27" s="1" t="s">
        <v>381</v>
      </c>
      <c r="W27" s="1" t="s">
        <v>381</v>
      </c>
      <c r="AE27" s="1" t="s">
        <v>381</v>
      </c>
      <c r="AG27" s="1" t="s">
        <v>381</v>
      </c>
      <c r="AJ27" s="1" t="s">
        <v>381</v>
      </c>
      <c r="BD27" s="1" t="s">
        <v>381</v>
      </c>
      <c r="CJ27" s="1" t="s">
        <v>381</v>
      </c>
      <c r="CN27" s="1" t="s">
        <v>381</v>
      </c>
      <c r="CO27" s="1" t="s">
        <v>381</v>
      </c>
      <c r="CQ27" s="1" t="s">
        <v>381</v>
      </c>
      <c r="CR27" s="1" t="s">
        <v>381</v>
      </c>
      <c r="CV27" s="1" t="s">
        <v>381</v>
      </c>
      <c r="DG27" s="1" t="s">
        <v>381</v>
      </c>
      <c r="EV27" s="1" t="s">
        <v>381</v>
      </c>
      <c r="FH27" s="1" t="s">
        <v>381</v>
      </c>
      <c r="FW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D28" s="1" t="s">
        <v>381</v>
      </c>
      <c r="G28" s="1" t="s">
        <v>381</v>
      </c>
      <c r="J28" s="1" t="s">
        <v>381</v>
      </c>
      <c r="K28" s="1" t="s">
        <v>381</v>
      </c>
      <c r="U28" s="1" t="s">
        <v>381</v>
      </c>
      <c r="W28" s="1" t="s">
        <v>381</v>
      </c>
      <c r="AE28" s="1" t="s">
        <v>381</v>
      </c>
      <c r="AG28" s="1" t="s">
        <v>381</v>
      </c>
      <c r="AJ28" s="1" t="s">
        <v>381</v>
      </c>
      <c r="BD28" s="1" t="s">
        <v>381</v>
      </c>
      <c r="CJ28" s="1" t="s">
        <v>381</v>
      </c>
      <c r="CN28" s="1" t="s">
        <v>381</v>
      </c>
      <c r="CO28" s="1" t="s">
        <v>381</v>
      </c>
      <c r="CQ28" s="1" t="s">
        <v>381</v>
      </c>
      <c r="CR28" s="1" t="s">
        <v>381</v>
      </c>
      <c r="CV28" s="1" t="s">
        <v>381</v>
      </c>
      <c r="DG28" s="1" t="s">
        <v>381</v>
      </c>
      <c r="EV28" s="1" t="s">
        <v>381</v>
      </c>
      <c r="FH28" s="1" t="s">
        <v>381</v>
      </c>
      <c r="FW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381</v>
      </c>
      <c r="O4" s="1" t="s">
        <v>381</v>
      </c>
      <c r="AV4" s="1" t="s">
        <v>383</v>
      </c>
      <c r="BP4" s="1" t="s">
        <v>381</v>
      </c>
      <c r="CM4" s="1" t="s">
        <v>381</v>
      </c>
      <c r="CP4" s="1" t="s">
        <v>381</v>
      </c>
      <c r="DV4" s="1" t="s">
        <v>383</v>
      </c>
      <c r="EU4" s="1" t="s">
        <v>383</v>
      </c>
      <c r="FD4" s="1" t="s">
        <v>382</v>
      </c>
      <c r="GK4" s="1" t="s">
        <v>383</v>
      </c>
      <c r="HD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381</v>
      </c>
      <c r="O5" s="1" t="s">
        <v>381</v>
      </c>
      <c r="AV5" s="1" t="s">
        <v>383</v>
      </c>
      <c r="BP5" s="1" t="s">
        <v>381</v>
      </c>
      <c r="CM5" s="1" t="s">
        <v>381</v>
      </c>
      <c r="CP5" s="1" t="s">
        <v>381</v>
      </c>
      <c r="DV5" s="1" t="s">
        <v>383</v>
      </c>
      <c r="EU5" s="1" t="s">
        <v>383</v>
      </c>
      <c r="FD5" s="1" t="s">
        <v>381</v>
      </c>
      <c r="GK5" s="1" t="s">
        <v>383</v>
      </c>
      <c r="HD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381</v>
      </c>
      <c r="O6" s="1" t="s">
        <v>381</v>
      </c>
      <c r="AV6" s="1" t="s">
        <v>383</v>
      </c>
      <c r="BP6" s="1" t="s">
        <v>381</v>
      </c>
      <c r="CM6" s="1" t="s">
        <v>381</v>
      </c>
      <c r="CP6" s="1" t="s">
        <v>382</v>
      </c>
      <c r="DV6" s="1" t="s">
        <v>383</v>
      </c>
      <c r="EU6" s="1" t="s">
        <v>383</v>
      </c>
      <c r="FD6" s="1" t="s">
        <v>381</v>
      </c>
      <c r="GK6" s="1" t="s">
        <v>382</v>
      </c>
      <c r="HD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381</v>
      </c>
      <c r="O7" s="1" t="s">
        <v>381</v>
      </c>
      <c r="AV7" s="1" t="s">
        <v>383</v>
      </c>
      <c r="BP7" s="1" t="s">
        <v>381</v>
      </c>
      <c r="CM7" s="1" t="s">
        <v>381</v>
      </c>
      <c r="CP7" s="1" t="s">
        <v>381</v>
      </c>
      <c r="DV7" s="1" t="s">
        <v>383</v>
      </c>
      <c r="EU7" s="1" t="s">
        <v>383</v>
      </c>
      <c r="FD7" s="1" t="s">
        <v>381</v>
      </c>
      <c r="GK7" s="1" t="s">
        <v>382</v>
      </c>
      <c r="HD7" s="1" t="s">
        <v>382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381</v>
      </c>
      <c r="O8" s="1" t="s">
        <v>383</v>
      </c>
      <c r="AV8" s="1" t="s">
        <v>383</v>
      </c>
      <c r="BP8" s="1" t="s">
        <v>381</v>
      </c>
      <c r="CM8" s="1" t="s">
        <v>381</v>
      </c>
      <c r="CP8" s="1" t="s">
        <v>381</v>
      </c>
      <c r="DV8" s="1" t="s">
        <v>383</v>
      </c>
      <c r="EU8" s="1" t="s">
        <v>383</v>
      </c>
      <c r="FD8" s="1" t="s">
        <v>383</v>
      </c>
      <c r="GK8" s="1" t="s">
        <v>381</v>
      </c>
      <c r="HD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383</v>
      </c>
      <c r="O9" s="1" t="s">
        <v>383</v>
      </c>
      <c r="AV9" s="1" t="s">
        <v>382</v>
      </c>
      <c r="BP9" s="1" t="s">
        <v>383</v>
      </c>
      <c r="CM9" s="1" t="s">
        <v>382</v>
      </c>
      <c r="CP9" s="1" t="s">
        <v>383</v>
      </c>
      <c r="DV9" s="1" t="s">
        <v>382</v>
      </c>
      <c r="EU9" s="1" t="s">
        <v>383</v>
      </c>
      <c r="FD9" s="1" t="s">
        <v>383</v>
      </c>
      <c r="GK9" s="1" t="s">
        <v>383</v>
      </c>
      <c r="HD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383</v>
      </c>
      <c r="O10" s="1" t="s">
        <v>383</v>
      </c>
      <c r="AV10" s="1" t="s">
        <v>382</v>
      </c>
      <c r="BP10" s="1" t="s">
        <v>383</v>
      </c>
      <c r="CM10" s="1" t="s">
        <v>382</v>
      </c>
      <c r="CP10" s="1" t="s">
        <v>383</v>
      </c>
      <c r="DV10" s="1" t="s">
        <v>382</v>
      </c>
      <c r="EU10" s="1" t="s">
        <v>383</v>
      </c>
      <c r="FD10" s="1" t="s">
        <v>383</v>
      </c>
      <c r="GK10" s="1" t="s">
        <v>383</v>
      </c>
      <c r="HD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383</v>
      </c>
      <c r="O11" s="1" t="s">
        <v>383</v>
      </c>
      <c r="AV11" s="1" t="s">
        <v>381</v>
      </c>
      <c r="BP11" s="1" t="s">
        <v>383</v>
      </c>
      <c r="CM11" s="1" t="s">
        <v>381</v>
      </c>
      <c r="CP11" s="1" t="s">
        <v>383</v>
      </c>
      <c r="DV11" s="1" t="s">
        <v>381</v>
      </c>
      <c r="EU11" s="1" t="s">
        <v>381</v>
      </c>
      <c r="FD11" s="1" t="s">
        <v>383</v>
      </c>
      <c r="GK11" s="1" t="s">
        <v>381</v>
      </c>
      <c r="HD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383</v>
      </c>
      <c r="O12" s="1" t="s">
        <v>383</v>
      </c>
      <c r="AV12" s="1" t="s">
        <v>381</v>
      </c>
      <c r="BP12" s="1" t="s">
        <v>383</v>
      </c>
      <c r="CM12" s="1" t="s">
        <v>382</v>
      </c>
      <c r="CP12" s="1" t="s">
        <v>383</v>
      </c>
      <c r="DV12" s="1" t="s">
        <v>381</v>
      </c>
      <c r="EU12" s="1" t="s">
        <v>382</v>
      </c>
      <c r="FD12" s="1" t="s">
        <v>383</v>
      </c>
      <c r="GK12" s="1" t="s">
        <v>382</v>
      </c>
      <c r="HD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381</v>
      </c>
      <c r="O13" s="1" t="s">
        <v>383</v>
      </c>
      <c r="AV13" s="1" t="s">
        <v>383</v>
      </c>
      <c r="BP13" s="1" t="s">
        <v>381</v>
      </c>
      <c r="CM13" s="1" t="s">
        <v>381</v>
      </c>
      <c r="CP13" s="1" t="s">
        <v>381</v>
      </c>
      <c r="DV13" s="1" t="s">
        <v>383</v>
      </c>
      <c r="EU13" s="1" t="s">
        <v>383</v>
      </c>
      <c r="FD13" s="1" t="s">
        <v>383</v>
      </c>
      <c r="GK13" s="1" t="s">
        <v>383</v>
      </c>
      <c r="HD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381</v>
      </c>
      <c r="O14" s="1" t="s">
        <v>383</v>
      </c>
      <c r="AV14" s="1" t="s">
        <v>383</v>
      </c>
      <c r="BP14" s="1" t="s">
        <v>381</v>
      </c>
      <c r="CM14" s="1" t="s">
        <v>381</v>
      </c>
      <c r="CP14" s="1" t="s">
        <v>381</v>
      </c>
      <c r="DV14" s="1" t="s">
        <v>383</v>
      </c>
      <c r="EU14" s="1" t="s">
        <v>383</v>
      </c>
      <c r="FD14" s="1" t="s">
        <v>383</v>
      </c>
      <c r="GK14" s="1" t="s">
        <v>383</v>
      </c>
      <c r="HD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381</v>
      </c>
      <c r="O15" s="1" t="s">
        <v>383</v>
      </c>
      <c r="AV15" s="1" t="s">
        <v>383</v>
      </c>
      <c r="BP15" s="1" t="s">
        <v>381</v>
      </c>
      <c r="CM15" s="1" t="s">
        <v>381</v>
      </c>
      <c r="CP15" s="1" t="s">
        <v>381</v>
      </c>
      <c r="DV15" s="1" t="s">
        <v>383</v>
      </c>
      <c r="EU15" s="1" t="s">
        <v>383</v>
      </c>
      <c r="FD15" s="1" t="s">
        <v>383</v>
      </c>
      <c r="GK15" s="1" t="s">
        <v>383</v>
      </c>
      <c r="HD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381</v>
      </c>
      <c r="O17" s="1" t="s">
        <v>383</v>
      </c>
      <c r="AV17" s="1" t="s">
        <v>383</v>
      </c>
      <c r="BP17" s="1" t="s">
        <v>381</v>
      </c>
      <c r="CM17" s="1" t="s">
        <v>381</v>
      </c>
      <c r="CP17" s="1" t="s">
        <v>381</v>
      </c>
      <c r="DV17" s="1" t="s">
        <v>381</v>
      </c>
      <c r="EU17" s="1" t="s">
        <v>381</v>
      </c>
      <c r="FD17" s="1" t="s">
        <v>383</v>
      </c>
      <c r="GK17" s="1" t="s">
        <v>381</v>
      </c>
      <c r="HD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381</v>
      </c>
      <c r="O18" s="1" t="s">
        <v>381</v>
      </c>
      <c r="AV18" s="1" t="s">
        <v>381</v>
      </c>
      <c r="BP18" s="1" t="s">
        <v>381</v>
      </c>
      <c r="CM18" s="1" t="s">
        <v>381</v>
      </c>
      <c r="CP18" s="1" t="s">
        <v>381</v>
      </c>
      <c r="DV18" s="1" t="s">
        <v>381</v>
      </c>
      <c r="EU18" s="1" t="s">
        <v>381</v>
      </c>
      <c r="FD18" s="1" t="s">
        <v>381</v>
      </c>
      <c r="GK18" s="1" t="s">
        <v>381</v>
      </c>
      <c r="HD18" s="1" t="s">
        <v>382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381</v>
      </c>
      <c r="O19" s="1" t="s">
        <v>381</v>
      </c>
      <c r="AV19" s="1" t="s">
        <v>382</v>
      </c>
      <c r="BP19" s="1" t="s">
        <v>381</v>
      </c>
      <c r="CM19" s="1" t="s">
        <v>381</v>
      </c>
      <c r="CP19" s="1" t="s">
        <v>381</v>
      </c>
      <c r="DV19" s="1" t="s">
        <v>381</v>
      </c>
      <c r="EU19" s="1" t="s">
        <v>381</v>
      </c>
      <c r="FD19" s="1" t="s">
        <v>381</v>
      </c>
      <c r="GK19" s="1" t="s">
        <v>381</v>
      </c>
      <c r="HD19" s="1" t="s">
        <v>382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381</v>
      </c>
      <c r="O20" s="1" t="s">
        <v>381</v>
      </c>
      <c r="AV20" s="1" t="s">
        <v>382</v>
      </c>
      <c r="BP20" s="1" t="s">
        <v>381</v>
      </c>
      <c r="CM20" s="1" t="s">
        <v>381</v>
      </c>
      <c r="CP20" s="1" t="s">
        <v>381</v>
      </c>
      <c r="DV20" s="1" t="s">
        <v>381</v>
      </c>
      <c r="EU20" s="1" t="s">
        <v>381</v>
      </c>
      <c r="FD20" s="1" t="s">
        <v>381</v>
      </c>
      <c r="GK20" s="1" t="s">
        <v>381</v>
      </c>
      <c r="HD20" s="1" t="s">
        <v>382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383</v>
      </c>
      <c r="O21" s="1" t="s">
        <v>383</v>
      </c>
      <c r="AV21" s="1" t="s">
        <v>381</v>
      </c>
      <c r="BP21" s="1" t="s">
        <v>383</v>
      </c>
      <c r="CM21" s="1" t="s">
        <v>383</v>
      </c>
      <c r="CP21" s="1" t="s">
        <v>383</v>
      </c>
      <c r="DV21" s="1" t="s">
        <v>381</v>
      </c>
      <c r="EU21" s="1" t="s">
        <v>383</v>
      </c>
      <c r="FD21" s="1" t="s">
        <v>383</v>
      </c>
      <c r="GK21" s="1" t="s">
        <v>383</v>
      </c>
      <c r="HD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383</v>
      </c>
      <c r="O22" s="1" t="s">
        <v>383</v>
      </c>
      <c r="AV22" s="1" t="s">
        <v>382</v>
      </c>
      <c r="BP22" s="1" t="s">
        <v>383</v>
      </c>
      <c r="CM22" s="1" t="s">
        <v>383</v>
      </c>
      <c r="CP22" s="1" t="s">
        <v>383</v>
      </c>
      <c r="DV22" s="1" t="s">
        <v>381</v>
      </c>
      <c r="EU22" s="1" t="s">
        <v>381</v>
      </c>
      <c r="FD22" s="1" t="s">
        <v>383</v>
      </c>
      <c r="GK22" s="1" t="s">
        <v>383</v>
      </c>
      <c r="HD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383</v>
      </c>
      <c r="O23" s="1" t="s">
        <v>383</v>
      </c>
      <c r="AV23" s="1" t="s">
        <v>381</v>
      </c>
      <c r="BP23" s="1" t="s">
        <v>383</v>
      </c>
      <c r="CM23" s="1" t="s">
        <v>383</v>
      </c>
      <c r="CP23" s="1" t="s">
        <v>383</v>
      </c>
      <c r="DV23" s="1" t="s">
        <v>381</v>
      </c>
      <c r="EU23" s="1" t="s">
        <v>381</v>
      </c>
      <c r="FD23" s="1" t="s">
        <v>383</v>
      </c>
      <c r="GK23" s="1" t="s">
        <v>383</v>
      </c>
      <c r="HD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383</v>
      </c>
      <c r="O24" s="1" t="s">
        <v>383</v>
      </c>
      <c r="AV24" s="1" t="s">
        <v>382</v>
      </c>
      <c r="BP24" s="1" t="s">
        <v>383</v>
      </c>
      <c r="CM24" s="1" t="s">
        <v>383</v>
      </c>
      <c r="CP24" s="1" t="s">
        <v>383</v>
      </c>
      <c r="DV24" s="1" t="s">
        <v>381</v>
      </c>
      <c r="EU24" s="1" t="s">
        <v>383</v>
      </c>
      <c r="FD24" s="1" t="s">
        <v>383</v>
      </c>
      <c r="GK24" s="1" t="s">
        <v>383</v>
      </c>
      <c r="HD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MAN_MAR(22.03_28.03)</vt:lpstr>
      <vt:lpstr>PNS_MAR(22.03_28.03)</vt:lpstr>
      <vt:lpstr>WAT_MAR(22.03_28.03)</vt:lpstr>
      <vt:lpstr>WEL_MAR(22.03_28.03)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2024-04-02T15:40:58+08:00</dcterms:created>
  <dcterms:modified xsi:type="dcterms:W3CDTF">2024-04-02T15:40:58+08:00</dcterms:modified>
  <dc:title>Untitled Spreadsheet</dc:title>
  <dc:description/>
  <dc:subject/>
  <cp:keywords/>
  <cp:category/>
</cp:coreProperties>
</file>