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30.09_27.10)" sheetId="5" r:id="rId8"/>
    <sheet name="PNS_SEP(30.09_27.10)" sheetId="6" r:id="rId9"/>
    <sheet name="WAT_SEP(30.09_27.10)" sheetId="7" r:id="rId10"/>
    <sheet name="WEL_SEP(30.09_27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<sst xmlns="http://schemas.openxmlformats.org/spreadsheetml/2006/main" uniqueCount="368">
  <si>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</si>
  <si>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</si>
  <si>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MAN_SEP(30.09_27.10)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</si>
  <si>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</si>
  <si>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</si>
  <si>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</si>
  <si>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</si>
  <si>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</si>
  <si>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</si>
  <si>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</si>
  <si>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</si>
  <si>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</si>
  <si>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</si>
  <si>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</si>
  <si>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</si>
  <si>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</si>
  <si>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</si>
  <si>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</si>
  <si>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</si>
  <si>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</si>
  <si>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</si>
  <si>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</si>
  <si>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PNS_SEP(30.09_27.10)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</si>
  <si>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</si>
  <si>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</si>
  <si>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</si>
  <si>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</si>
  <si>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</si>
  <si>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</si>
  <si>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WAT_SEP(30.09_27.10)</t>
  </si>
  <si>
    <t>WEL</t>
  </si>
  <si>
    <t>WEL_SEP(30.09_27.10)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</si>
  <si>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</si>
  <si>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</si>
  <si>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</si>
  <si>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</si>
  <si>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</si>
  <si>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</si>
  <si>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</si>
  <si>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</si>
  <si>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</si>
  <si>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</si>
  <si>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</si>
  <si>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</si>
  <si>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</si>
  <si>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</si>
  <si>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</si>
  <si>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</si>
  <si>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</si>
  <si>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</si>
  <si>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</si>
  <si>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</si>
  <si>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</si>
  <si>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</si>
  <si>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</si>
  <si>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</si>
  <si>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</si>
  <si>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</si>
  <si>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</si>
  <si>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</si>
  <si>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</si>
  <si>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</si>
  <si>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</si>
  <si>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</si>
  <si>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</si>
  <si>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</si>
  <si>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</si>
  <si>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</si>
  <si>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</si>
  <si>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</si>
  <si>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</si>
  <si>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</si>
  <si>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</si>
  <si>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</si>
  <si>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</si>
  <si>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</si>
  <si>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</si>
  <si>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</si>
  <si>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</si>
  <si>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</si>
  <si>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</si>
  <si>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</si>
  <si>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</si>
  <si>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</si>
  <si>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</si>
  <si>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</si>
  <si>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</si>
  <si>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</si>
  <si>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</si>
  <si>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</si>
  <si>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</si>
  <si>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</si>
  <si>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</si>
  <si>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</si>
  <si>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</si>
  <si>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</si>
  <si>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</si>
  <si>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</si>
  <si>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</si>
  <si>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</si>
  <si>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</si>
  <si>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</si>
  <si>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</si>
  <si>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</si>
  <si>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</si>
  <si>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</si>
  <si>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</si>
  <si>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</si>
  <si>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</si>
  <si>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</si>
  <si>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</si>
  <si>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</si>
  <si>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</si>
  <si>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</si>
  <si>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</si>
  <si>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</si>
  <si>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</si>
  <si>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</si>
  <si>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</si>
  <si>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</si>
  <si>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</si>
  <si>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</si>
  <si>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</si>
  <si>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</si>
  <si>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</si>
  <si>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</si>
  <si>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</si>
  <si>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</si>
  <si>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</si>
  <si>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</si>
  <si>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</si>
  <si>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</si>
  <si>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</si>
  <si>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</si>
  <si>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</si>
  <si>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</si>
  <si>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</si>
  <si>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</si>
  <si>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</si>
  <si>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</si>
  <si>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</si>
  <si>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</si>
  <si>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</si>
  <si>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</si>
  <si>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</si>
  <si>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</si>
  <si>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</si>
  <si>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</si>
  <si>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</si>
  <si>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</si>
  <si>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</si>
  <si>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</si>
  <si>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</si>
  <si>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</si>
  <si>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</si>
  <si>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</si>
  <si>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</si>
  <si>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</si>
  <si>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</si>
  <si>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</si>
  <si>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</si>
  <si>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</si>
  <si>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</si>
  <si>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</si>
  <si>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</si>
  <si>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</si>
  <si>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</si>
  <si>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</si>
  <si>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</si>
  <si>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</si>
  <si>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</si>
  <si>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</si>
  <si>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</si>
  <si>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</si>
  <si>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</si>
  <si>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</si>
  <si>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</si>
  <si>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</si>
  <si>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</si>
  <si>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</si>
  <si>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</si>
  <si>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</si>
  <si>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</si>
  <si>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</si>
  <si>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</si>
  <si>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</si>
  <si>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</si>
  <si>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</si>
  <si>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</si>
  <si>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</si>
  <si>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</si>
  <si>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</si>
  <si>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</si>
  <si>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</si>
  <si>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</si>
  <si>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</si>
  <si>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</si>
  <si>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</si>
  <si>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</si>
  <si>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</si>
  <si>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</si>
  <si>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</si>
  <si>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</si>
  <si>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</si>
  <si>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</si>
  <si>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</si>
  <si>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</si>
  <si>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</si>
  <si>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</si>
  <si>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</si>
  <si>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</si>
  <si>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</si>
  <si>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</si>
  <si>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</si>
  <si>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</si>
  <si>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</si>
  <si>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</si>
  <si>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</si>
  <si>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</si>
  <si>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</si>
  <si>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</si>
  <si>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</si>
  <si>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</si>
  <si>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</si>
  <si>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</si>
  <si>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</si>
  <si>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</si>
  <si>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</si>
  <si>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</si>
  <si>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</si>
  <si>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</si>
  <si>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</si>
  <si>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</si>
  <si>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</si>
  <si>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</si>
  <si>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</si>
  <si>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</si>
  <si>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</si>
  <si>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</si>
  <si>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</si>
  <si>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</si>
  <si>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</si>
  <si>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</si>
  <si>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</si>
  <si>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</si>
  <si>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</si>
  <si>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</si>
  <si>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</si>
  <si>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</si>
  <si>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</si>
  <si>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</si>
  <si>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</si>
  <si>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</si>
  <si>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</si>
  <si>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</si>
  <si>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</si>
  <si>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</si>
  <si>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</si>
  <si>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</si>
  <si>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</si>
  <si>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</si>
  <si>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</si>
  <si>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</si>
  <si>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</si>
  <si>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</si>
  <si>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</si>
  <si>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</si>
  <si>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</si>
  <si>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</si>
  <si>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</si>
  <si>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</si>
  <si>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</si>
  <si>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</si>
  <si>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</si>
  <si>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</si>
  <si>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</si>
  <si>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</si>
  <si>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</si>
  <si>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</si>
  <si>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</si>
  <si>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</si>
  <si>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</si>
  <si>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</si>
  <si>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</si>
  <si>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</si>
  <si>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</si>
  <si>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</si>
  <si>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</si>
  <si>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</si>
  <si>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</si>
  <si>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</si>
  <si>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</si>
  <si>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</si>
  <si>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</si>
  <si>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</si>
  <si>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</si>
  <si>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</si>
  <si>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</si>
  <si>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</si>
  <si>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</si>
  <si>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</si>
  <si>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</si>
  <si>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</si>
  <si>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</si>
  <si>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</si>
  <si>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</si>
  <si>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</si>
  <si>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</si>
  <si>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</si>
  <si>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</si>
  <si>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</si>
  <si>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</si>
  <si>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</si>
  <si>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</si>
  <si>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</si>
  <si>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</si>
  <si>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</si>
  <si>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</si>
  <si>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</si>
  <si>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</si>
  <si>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</si>
  <si>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</si>
  <si>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</si>
  <si>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</si>
  <si>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</si>
  <si>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</si>
  <si>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</si>
  <si>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</si>
  <si>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</si>
  <si>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</si>
  <si>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</si>
  <si>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</si>
  <si>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</si>
  <si>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</si>
  <si>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</si>
  <si>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</si>
  <si>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</si>
  <si>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</si>
  <si>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</si>
  <si>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</si>
  <si>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</si>
  <si>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</si>
  <si>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</si>
  <si>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</si>
  <si>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</si>
  <si>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</si>
  <si>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</si>
  <si>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</si>
  <si>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</si>
  <si>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</si>
  <si>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</si>
  <si>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</si>
  <si>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</si>
  <si>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</si>
  <si>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</si>
  <si>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</si>
  <si>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</si>
  <si>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</si>
  <si>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</si>
  <si>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</si>
  <si>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</si>
  <si>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SEP(30.09_27.10)</t>
  </si>
  <si>
    <t>OOS %</t>
  </si>
  <si>
    <t>A</t>
  </si>
  <si>
    <t>C</t>
  </si>
  <si>
    <t>B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</si>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</sst>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75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0.01351351351351351</v>
      </c>
    </row>
    <row r="6" spans="1:3">
      <c r="A6" s="8">
        <v>877571</v>
      </c>
      <c r="B6" s="5" t="s">
        <v>7</v>
      </c>
      <c r="C6" s="10">
        <v>0.01351351351351351</v>
      </c>
    </row>
    <row r="7" spans="1:3">
      <c r="A7" s="8">
        <v>877811</v>
      </c>
      <c r="B7" s="5" t="s">
        <v>8</v>
      </c>
      <c r="C7" s="10">
        <v>0.05405405405405406</v>
      </c>
    </row>
    <row r="8" spans="1:3">
      <c r="A8" s="8">
        <v>877852</v>
      </c>
      <c r="B8" s="5" t="s">
        <v>9</v>
      </c>
      <c r="C8" s="10">
        <v>0.01351351351351351</v>
      </c>
    </row>
    <row r="9" spans="1:3">
      <c r="A9" s="8">
        <v>411728</v>
      </c>
      <c r="B9" s="5" t="s">
        <v>10</v>
      </c>
      <c r="C9" s="10">
        <v>0.0273972602739726</v>
      </c>
    </row>
    <row r="10" spans="1:3">
      <c r="A10" s="8">
        <v>411553</v>
      </c>
      <c r="B10" s="5" t="s">
        <v>11</v>
      </c>
      <c r="C10" s="10">
        <v>0.0273972602739726</v>
      </c>
    </row>
    <row r="11" spans="1:3">
      <c r="A11" s="8">
        <v>411967</v>
      </c>
      <c r="B11" s="5" t="s">
        <v>12</v>
      </c>
      <c r="C11" s="10">
        <v>0.0410958904109589</v>
      </c>
    </row>
    <row r="12" spans="1:3">
      <c r="A12" s="8">
        <v>599431</v>
      </c>
      <c r="B12" s="5" t="s">
        <v>13</v>
      </c>
      <c r="C12" s="10">
        <v>0.0136986301369863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0.04054054054054054</v>
      </c>
    </row>
    <row r="15" spans="1:3">
      <c r="A15" s="8">
        <v>677757</v>
      </c>
      <c r="B15" s="5" t="s">
        <v>16</v>
      </c>
      <c r="C15" s="10">
        <v>0.04054054054054054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0.125</v>
      </c>
    </row>
    <row r="18" spans="1:3">
      <c r="A18" s="8">
        <v>130666</v>
      </c>
      <c r="B18" s="5" t="s">
        <v>19</v>
      </c>
      <c r="C18" s="10">
        <v>0.02380952380952381</v>
      </c>
    </row>
    <row r="19" spans="1:3">
      <c r="A19" s="8">
        <v>389726</v>
      </c>
      <c r="B19" s="5" t="s">
        <v>20</v>
      </c>
      <c r="C19" s="10">
        <v>0.05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0.06666666666666667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0.1333333333333333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0.1111111111111111</v>
      </c>
    </row>
    <row r="11" spans="1:3">
      <c r="A11" s="8">
        <v>287838</v>
      </c>
      <c r="B11" s="5" t="s">
        <v>12</v>
      </c>
      <c r="C11" s="10">
        <v>0.1111111111111111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>
        <v>0.3333333333333333</v>
      </c>
    </row>
    <row r="14" spans="1:3">
      <c r="A14" s="8">
        <v>275314</v>
      </c>
      <c r="B14" s="5" t="s">
        <v>16</v>
      </c>
      <c r="C14" s="10">
        <v>0.3333333333333333</v>
      </c>
    </row>
    <row r="15" spans="1:3">
      <c r="A15" s="8">
        <v>275315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58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0.06382978723404255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0.01724137931034483</v>
      </c>
    </row>
    <row r="7" spans="1:3">
      <c r="A7" s="8">
        <v>801700</v>
      </c>
      <c r="B7" s="5" t="s">
        <v>26</v>
      </c>
      <c r="C7" s="10">
        <v>0.03448275862068965</v>
      </c>
    </row>
    <row r="8" spans="1:3">
      <c r="A8" s="8">
        <v>801702</v>
      </c>
      <c r="B8" s="5" t="s">
        <v>27</v>
      </c>
      <c r="C8" s="10">
        <v>0.2926829268292683</v>
      </c>
    </row>
    <row r="9" spans="1:3">
      <c r="A9" s="8">
        <v>287839</v>
      </c>
      <c r="B9" s="5" t="s">
        <v>10</v>
      </c>
      <c r="C9" s="10">
        <v>0.1304347826086956</v>
      </c>
    </row>
    <row r="10" spans="1:3">
      <c r="A10" s="8">
        <v>287840</v>
      </c>
      <c r="B10" s="5" t="s">
        <v>11</v>
      </c>
      <c r="C10" s="10">
        <v>0.01724137931034483</v>
      </c>
    </row>
    <row r="11" spans="1:3">
      <c r="A11" s="8">
        <v>287838</v>
      </c>
      <c r="B11" s="5" t="s">
        <v>12</v>
      </c>
      <c r="C11" s="10">
        <v>0.01724137931034483</v>
      </c>
    </row>
    <row r="12" spans="1:3">
      <c r="A12" s="8">
        <v>263926</v>
      </c>
      <c r="B12" s="5" t="s">
        <v>13</v>
      </c>
      <c r="C12" s="10">
        <v>0.02380952380952381</v>
      </c>
    </row>
    <row r="13" spans="1:3">
      <c r="A13" s="8">
        <v>465446</v>
      </c>
      <c r="B13" s="5" t="s">
        <v>14</v>
      </c>
      <c r="C13" s="10">
        <v>0.05882352941176471</v>
      </c>
    </row>
    <row r="14" spans="1:3">
      <c r="A14" s="8">
        <v>387123</v>
      </c>
      <c r="B14" s="5" t="s">
        <v>15</v>
      </c>
      <c r="C14" s="10">
        <v>0.8205128205128205</v>
      </c>
    </row>
    <row r="15" spans="1:3">
      <c r="A15" s="8">
        <v>275314</v>
      </c>
      <c r="B15" s="5" t="s">
        <v>16</v>
      </c>
      <c r="C15" s="10">
        <v>0.4</v>
      </c>
    </row>
    <row r="16" spans="1:3">
      <c r="A16" s="8">
        <v>275315</v>
      </c>
      <c r="B16" s="5" t="s">
        <v>17</v>
      </c>
      <c r="C16" s="10">
        <v>0.04761904761904762</v>
      </c>
    </row>
    <row r="17" spans="1:3">
      <c r="A17" s="8">
        <v>805978</v>
      </c>
      <c r="B17" s="5" t="s">
        <v>18</v>
      </c>
      <c r="C17" s="10">
        <v>0</v>
      </c>
    </row>
    <row r="18" spans="1:3">
      <c r="A18" s="8">
        <v>188883</v>
      </c>
      <c r="B18" s="5" t="s">
        <v>19</v>
      </c>
      <c r="C18" s="10">
        <v>0.05128205128205128</v>
      </c>
    </row>
    <row r="19" spans="1:3">
      <c r="A19" s="8">
        <v>805144</v>
      </c>
      <c r="B19" s="5" t="s">
        <v>20</v>
      </c>
      <c r="C19" s="10">
        <v>0.05405405405405406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31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0.1071428571428571</v>
      </c>
    </row>
    <row r="5" spans="1:3">
      <c r="A5" s="8" t="s">
        <v>33</v>
      </c>
      <c r="B5" s="5" t="s">
        <v>6</v>
      </c>
      <c r="C5" s="10">
        <v>0.06666666666666667</v>
      </c>
    </row>
    <row r="6" spans="1:3">
      <c r="A6" s="8" t="s">
        <v>34</v>
      </c>
      <c r="B6" s="5" t="s">
        <v>7</v>
      </c>
      <c r="C6" s="10">
        <v>0.06666666666666667</v>
      </c>
    </row>
    <row r="7" spans="1:3">
      <c r="A7" s="8" t="s">
        <v>35</v>
      </c>
      <c r="B7" s="5" t="s">
        <v>8</v>
      </c>
      <c r="C7" s="10">
        <v>0.06666666666666667</v>
      </c>
    </row>
    <row r="8" spans="1:3">
      <c r="A8" s="8" t="s">
        <v>36</v>
      </c>
      <c r="B8" s="5" t="s">
        <v>9</v>
      </c>
      <c r="C8" s="10">
        <v>0.03333333333333333</v>
      </c>
    </row>
    <row r="9" spans="1:3">
      <c r="A9" s="8" t="s">
        <v>37</v>
      </c>
      <c r="B9" s="5" t="s">
        <v>10</v>
      </c>
      <c r="C9" s="10">
        <v>0.03846153846153846</v>
      </c>
    </row>
    <row r="10" spans="1:3">
      <c r="A10" s="8" t="s">
        <v>38</v>
      </c>
      <c r="B10" s="5" t="s">
        <v>11</v>
      </c>
      <c r="C10" s="10">
        <v>0.1071428571428571</v>
      </c>
    </row>
    <row r="11" spans="1:3">
      <c r="A11" s="8" t="s">
        <v>39</v>
      </c>
      <c r="B11" s="5" t="s">
        <v>12</v>
      </c>
      <c r="C11" s="10">
        <v>0.03703703703703703</v>
      </c>
    </row>
    <row r="12" spans="1:3">
      <c r="A12" s="8" t="s">
        <v>40</v>
      </c>
      <c r="B12" s="5" t="s">
        <v>13</v>
      </c>
      <c r="C12" s="10">
        <v>0.03703703703703703</v>
      </c>
    </row>
    <row r="13" spans="1:3">
      <c r="A13" s="8" t="s">
        <v>41</v>
      </c>
      <c r="B13" s="5" t="s">
        <v>15</v>
      </c>
      <c r="C13" s="10">
        <v>0.08333333333333333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1</v>
      </c>
      <c r="BN2" s="2">
        <v>1</v>
      </c>
      <c r="BO2" s="2">
        <v>0</v>
      </c>
      <c r="BP2" s="2">
        <v>0</v>
      </c>
      <c r="BQ2" s="2">
        <v>1</v>
      </c>
      <c r="BR2" s="2">
        <v>1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1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1</v>
      </c>
      <c r="FA2" s="2">
        <v>1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1</v>
      </c>
      <c r="JA2" s="2">
        <v>1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1</v>
      </c>
      <c r="JI2" s="2">
        <v>1</v>
      </c>
      <c r="JJ2" s="2">
        <v>1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1</v>
      </c>
      <c r="KR2" s="2">
        <v>1</v>
      </c>
      <c r="KS2" s="2">
        <v>1</v>
      </c>
      <c r="KT2" s="2">
        <v>0</v>
      </c>
      <c r="KU2" s="2">
        <v>1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G4" s="1" t="s">
        <v>363</v>
      </c>
      <c r="I4" s="1" t="s">
        <v>363</v>
      </c>
      <c r="K4" s="1" t="s">
        <v>363</v>
      </c>
      <c r="M4" s="1" t="s">
        <v>363</v>
      </c>
      <c r="S4" s="1" t="s">
        <v>363</v>
      </c>
      <c r="V4" s="1" t="s">
        <v>363</v>
      </c>
      <c r="Y4" s="1" t="s">
        <v>363</v>
      </c>
      <c r="AE4" s="1" t="s">
        <v>363</v>
      </c>
      <c r="AK4" s="1" t="s">
        <v>363</v>
      </c>
      <c r="AT4" s="1" t="s">
        <v>363</v>
      </c>
      <c r="AW4" s="1" t="s">
        <v>363</v>
      </c>
      <c r="BA4" s="1" t="s">
        <v>363</v>
      </c>
      <c r="BC4" s="1" t="s">
        <v>363</v>
      </c>
      <c r="BG4" s="1" t="s">
        <v>363</v>
      </c>
      <c r="BK4" s="1" t="s">
        <v>363</v>
      </c>
      <c r="BM4" s="1" t="s">
        <v>363</v>
      </c>
      <c r="BN4" s="1" t="s">
        <v>363</v>
      </c>
      <c r="BQ4" s="1" t="s">
        <v>363</v>
      </c>
      <c r="BR4" s="1" t="s">
        <v>363</v>
      </c>
      <c r="BT4" s="1" t="s">
        <v>363</v>
      </c>
      <c r="BU4" s="1" t="s">
        <v>363</v>
      </c>
      <c r="BZ4" s="1" t="s">
        <v>363</v>
      </c>
      <c r="CI4" s="1" t="s">
        <v>363</v>
      </c>
      <c r="CK4" s="1" t="s">
        <v>363</v>
      </c>
      <c r="CY4" s="1" t="s">
        <v>363</v>
      </c>
      <c r="DG4" s="1" t="s">
        <v>363</v>
      </c>
      <c r="DM4" s="1" t="s">
        <v>363</v>
      </c>
      <c r="DS4" s="1" t="s">
        <v>363</v>
      </c>
      <c r="EG4" s="1" t="s">
        <v>363</v>
      </c>
      <c r="EI4" s="1" t="s">
        <v>363</v>
      </c>
      <c r="EM4" s="1" t="s">
        <v>363</v>
      </c>
      <c r="EO4" s="1" t="s">
        <v>363</v>
      </c>
      <c r="ER4" s="1" t="s">
        <v>363</v>
      </c>
      <c r="EX4" s="1" t="s">
        <v>363</v>
      </c>
      <c r="EZ4" s="1" t="s">
        <v>363</v>
      </c>
      <c r="FA4" s="1" t="s">
        <v>363</v>
      </c>
      <c r="FD4" s="1" t="s">
        <v>363</v>
      </c>
      <c r="FH4" s="1" t="s">
        <v>363</v>
      </c>
      <c r="FN4" s="1" t="s">
        <v>363</v>
      </c>
      <c r="FR4" s="1" t="s">
        <v>363</v>
      </c>
      <c r="FU4" s="1" t="s">
        <v>363</v>
      </c>
      <c r="FV4" s="1" t="s">
        <v>363</v>
      </c>
      <c r="FX4" s="1" t="s">
        <v>363</v>
      </c>
      <c r="GG4" s="1" t="s">
        <v>363</v>
      </c>
      <c r="GO4" s="1" t="s">
        <v>363</v>
      </c>
      <c r="GQ4" s="1" t="s">
        <v>363</v>
      </c>
      <c r="GR4" s="1" t="s">
        <v>363</v>
      </c>
      <c r="GV4" s="1" t="s">
        <v>363</v>
      </c>
      <c r="GW4" s="1" t="s">
        <v>363</v>
      </c>
      <c r="HB4" s="1" t="s">
        <v>363</v>
      </c>
      <c r="HG4" s="1" t="s">
        <v>363</v>
      </c>
      <c r="HT4" s="1" t="s">
        <v>363</v>
      </c>
      <c r="IC4" s="1" t="s">
        <v>363</v>
      </c>
      <c r="IJ4" s="1" t="s">
        <v>363</v>
      </c>
      <c r="IK4" s="1" t="s">
        <v>363</v>
      </c>
      <c r="IM4" s="1" t="s">
        <v>363</v>
      </c>
      <c r="IP4" s="1" t="s">
        <v>363</v>
      </c>
      <c r="IS4" s="1" t="s">
        <v>363</v>
      </c>
      <c r="IV4" s="1" t="s">
        <v>363</v>
      </c>
      <c r="IZ4" s="1" t="s">
        <v>363</v>
      </c>
      <c r="JA4" s="1" t="s">
        <v>363</v>
      </c>
      <c r="JD4" s="1" t="s">
        <v>363</v>
      </c>
      <c r="JH4" s="1" t="s">
        <v>363</v>
      </c>
      <c r="JI4" s="1" t="s">
        <v>363</v>
      </c>
      <c r="JJ4" s="1" t="s">
        <v>363</v>
      </c>
      <c r="JL4" s="1" t="s">
        <v>363</v>
      </c>
      <c r="JM4" s="1" t="s">
        <v>363</v>
      </c>
      <c r="JU4" s="1" t="s">
        <v>363</v>
      </c>
      <c r="JZ4" s="1" t="s">
        <v>363</v>
      </c>
      <c r="KM4" s="1" t="s">
        <v>363</v>
      </c>
      <c r="KQ4" s="1" t="s">
        <v>363</v>
      </c>
      <c r="KR4" s="1" t="s">
        <v>364</v>
      </c>
      <c r="KS4" s="1" t="s">
        <v>363</v>
      </c>
      <c r="KU4" s="1" t="s">
        <v>363</v>
      </c>
      <c r="KY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363</v>
      </c>
      <c r="I5" s="1" t="s">
        <v>363</v>
      </c>
      <c r="K5" s="1" t="s">
        <v>363</v>
      </c>
      <c r="M5" s="1" t="s">
        <v>363</v>
      </c>
      <c r="S5" s="1" t="s">
        <v>363</v>
      </c>
      <c r="V5" s="1" t="s">
        <v>363</v>
      </c>
      <c r="Y5" s="1" t="s">
        <v>365</v>
      </c>
      <c r="AE5" s="1" t="s">
        <v>363</v>
      </c>
      <c r="AK5" s="1" t="s">
        <v>363</v>
      </c>
      <c r="AT5" s="1" t="s">
        <v>363</v>
      </c>
      <c r="AW5" s="1" t="s">
        <v>363</v>
      </c>
      <c r="BA5" s="1" t="s">
        <v>363</v>
      </c>
      <c r="BC5" s="1" t="s">
        <v>363</v>
      </c>
      <c r="BG5" s="1" t="s">
        <v>363</v>
      </c>
      <c r="BK5" s="1" t="s">
        <v>363</v>
      </c>
      <c r="BM5" s="1" t="s">
        <v>363</v>
      </c>
      <c r="BN5" s="1" t="s">
        <v>363</v>
      </c>
      <c r="BQ5" s="1" t="s">
        <v>363</v>
      </c>
      <c r="BR5" s="1" t="s">
        <v>363</v>
      </c>
      <c r="BT5" s="1" t="s">
        <v>363</v>
      </c>
      <c r="BU5" s="1" t="s">
        <v>363</v>
      </c>
      <c r="BZ5" s="1" t="s">
        <v>363</v>
      </c>
      <c r="CI5" s="1" t="s">
        <v>363</v>
      </c>
      <c r="CK5" s="1" t="s">
        <v>363</v>
      </c>
      <c r="CY5" s="1" t="s">
        <v>363</v>
      </c>
      <c r="DG5" s="1" t="s">
        <v>363</v>
      </c>
      <c r="DM5" s="1" t="s">
        <v>363</v>
      </c>
      <c r="DS5" s="1" t="s">
        <v>363</v>
      </c>
      <c r="EG5" s="1" t="s">
        <v>363</v>
      </c>
      <c r="EI5" s="1" t="s">
        <v>363</v>
      </c>
      <c r="EM5" s="1" t="s">
        <v>363</v>
      </c>
      <c r="EO5" s="1" t="s">
        <v>363</v>
      </c>
      <c r="ER5" s="1" t="s">
        <v>363</v>
      </c>
      <c r="EX5" s="1" t="s">
        <v>363</v>
      </c>
      <c r="EZ5" s="1" t="s">
        <v>363</v>
      </c>
      <c r="FA5" s="1" t="s">
        <v>363</v>
      </c>
      <c r="FD5" s="1" t="s">
        <v>363</v>
      </c>
      <c r="FH5" s="1" t="s">
        <v>363</v>
      </c>
      <c r="FN5" s="1" t="s">
        <v>363</v>
      </c>
      <c r="FR5" s="1" t="s">
        <v>363</v>
      </c>
      <c r="FU5" s="1" t="s">
        <v>363</v>
      </c>
      <c r="FV5" s="1" t="s">
        <v>363</v>
      </c>
      <c r="FX5" s="1" t="s">
        <v>363</v>
      </c>
      <c r="GG5" s="1" t="s">
        <v>363</v>
      </c>
      <c r="GO5" s="1" t="s">
        <v>363</v>
      </c>
      <c r="GQ5" s="1" t="s">
        <v>363</v>
      </c>
      <c r="GR5" s="1" t="s">
        <v>363</v>
      </c>
      <c r="GV5" s="1" t="s">
        <v>363</v>
      </c>
      <c r="GW5" s="1" t="s">
        <v>363</v>
      </c>
      <c r="HB5" s="1" t="s">
        <v>363</v>
      </c>
      <c r="HG5" s="1" t="s">
        <v>363</v>
      </c>
      <c r="HT5" s="1" t="s">
        <v>363</v>
      </c>
      <c r="IC5" s="1" t="s">
        <v>363</v>
      </c>
      <c r="IJ5" s="1" t="s">
        <v>363</v>
      </c>
      <c r="IK5" s="1" t="s">
        <v>363</v>
      </c>
      <c r="IM5" s="1" t="s">
        <v>363</v>
      </c>
      <c r="IP5" s="1" t="s">
        <v>363</v>
      </c>
      <c r="IS5" s="1" t="s">
        <v>363</v>
      </c>
      <c r="IV5" s="1" t="s">
        <v>363</v>
      </c>
      <c r="IZ5" s="1" t="s">
        <v>363</v>
      </c>
      <c r="JA5" s="1" t="s">
        <v>363</v>
      </c>
      <c r="JD5" s="1" t="s">
        <v>363</v>
      </c>
      <c r="JH5" s="1" t="s">
        <v>363</v>
      </c>
      <c r="JI5" s="1" t="s">
        <v>363</v>
      </c>
      <c r="JJ5" s="1" t="s">
        <v>363</v>
      </c>
      <c r="JL5" s="1" t="s">
        <v>363</v>
      </c>
      <c r="JM5" s="1" t="s">
        <v>363</v>
      </c>
      <c r="JU5" s="1" t="s">
        <v>363</v>
      </c>
      <c r="JZ5" s="1" t="s">
        <v>363</v>
      </c>
      <c r="KM5" s="1" t="s">
        <v>363</v>
      </c>
      <c r="KQ5" s="1" t="s">
        <v>363</v>
      </c>
      <c r="KR5" s="1" t="s">
        <v>364</v>
      </c>
      <c r="KS5" s="1" t="s">
        <v>363</v>
      </c>
      <c r="KU5" s="1" t="s">
        <v>363</v>
      </c>
      <c r="KY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363</v>
      </c>
      <c r="I6" s="1" t="s">
        <v>363</v>
      </c>
      <c r="K6" s="1" t="s">
        <v>363</v>
      </c>
      <c r="M6" s="1" t="s">
        <v>363</v>
      </c>
      <c r="S6" s="1" t="s">
        <v>363</v>
      </c>
      <c r="V6" s="1" t="s">
        <v>363</v>
      </c>
      <c r="Y6" s="1" t="s">
        <v>363</v>
      </c>
      <c r="AE6" s="1" t="s">
        <v>363</v>
      </c>
      <c r="AK6" s="1" t="s">
        <v>363</v>
      </c>
      <c r="AT6" s="1" t="s">
        <v>363</v>
      </c>
      <c r="AW6" s="1" t="s">
        <v>363</v>
      </c>
      <c r="BA6" s="1" t="s">
        <v>363</v>
      </c>
      <c r="BC6" s="1" t="s">
        <v>363</v>
      </c>
      <c r="BG6" s="1" t="s">
        <v>363</v>
      </c>
      <c r="BK6" s="1" t="s">
        <v>363</v>
      </c>
      <c r="BM6" s="1" t="s">
        <v>363</v>
      </c>
      <c r="BN6" s="1" t="s">
        <v>363</v>
      </c>
      <c r="BQ6" s="1" t="s">
        <v>363</v>
      </c>
      <c r="BR6" s="1" t="s">
        <v>363</v>
      </c>
      <c r="BT6" s="1" t="s">
        <v>363</v>
      </c>
      <c r="BU6" s="1" t="s">
        <v>363</v>
      </c>
      <c r="BZ6" s="1" t="s">
        <v>363</v>
      </c>
      <c r="CI6" s="1" t="s">
        <v>363</v>
      </c>
      <c r="CK6" s="1" t="s">
        <v>363</v>
      </c>
      <c r="CY6" s="1" t="s">
        <v>363</v>
      </c>
      <c r="DG6" s="1" t="s">
        <v>363</v>
      </c>
      <c r="DM6" s="1" t="s">
        <v>363</v>
      </c>
      <c r="DS6" s="1" t="s">
        <v>363</v>
      </c>
      <c r="EG6" s="1" t="s">
        <v>363</v>
      </c>
      <c r="EI6" s="1" t="s">
        <v>363</v>
      </c>
      <c r="EM6" s="1" t="s">
        <v>363</v>
      </c>
      <c r="EO6" s="1" t="s">
        <v>363</v>
      </c>
      <c r="ER6" s="1" t="s">
        <v>363</v>
      </c>
      <c r="EX6" s="1" t="s">
        <v>363</v>
      </c>
      <c r="EZ6" s="1" t="s">
        <v>363</v>
      </c>
      <c r="FA6" s="1" t="s">
        <v>363</v>
      </c>
      <c r="FD6" s="1" t="s">
        <v>363</v>
      </c>
      <c r="FH6" s="1" t="s">
        <v>363</v>
      </c>
      <c r="FN6" s="1" t="s">
        <v>363</v>
      </c>
      <c r="FR6" s="1" t="s">
        <v>363</v>
      </c>
      <c r="FU6" s="1" t="s">
        <v>363</v>
      </c>
      <c r="FV6" s="1" t="s">
        <v>363</v>
      </c>
      <c r="FX6" s="1" t="s">
        <v>363</v>
      </c>
      <c r="GG6" s="1" t="s">
        <v>363</v>
      </c>
      <c r="GO6" s="1" t="s">
        <v>363</v>
      </c>
      <c r="GQ6" s="1" t="s">
        <v>363</v>
      </c>
      <c r="GR6" s="1" t="s">
        <v>363</v>
      </c>
      <c r="GV6" s="1" t="s">
        <v>363</v>
      </c>
      <c r="GW6" s="1" t="s">
        <v>363</v>
      </c>
      <c r="HB6" s="1" t="s">
        <v>363</v>
      </c>
      <c r="HG6" s="1" t="s">
        <v>363</v>
      </c>
      <c r="HT6" s="1" t="s">
        <v>363</v>
      </c>
      <c r="IC6" s="1" t="s">
        <v>365</v>
      </c>
      <c r="IJ6" s="1" t="s">
        <v>363</v>
      </c>
      <c r="IK6" s="1" t="s">
        <v>363</v>
      </c>
      <c r="IM6" s="1" t="s">
        <v>363</v>
      </c>
      <c r="IP6" s="1" t="s">
        <v>363</v>
      </c>
      <c r="IS6" s="1" t="s">
        <v>363</v>
      </c>
      <c r="IV6" s="1" t="s">
        <v>363</v>
      </c>
      <c r="IZ6" s="1" t="s">
        <v>363</v>
      </c>
      <c r="JA6" s="1" t="s">
        <v>363</v>
      </c>
      <c r="JD6" s="1" t="s">
        <v>363</v>
      </c>
      <c r="JH6" s="1" t="s">
        <v>363</v>
      </c>
      <c r="JI6" s="1" t="s">
        <v>363</v>
      </c>
      <c r="JJ6" s="1" t="s">
        <v>363</v>
      </c>
      <c r="JL6" s="1" t="s">
        <v>363</v>
      </c>
      <c r="JM6" s="1" t="s">
        <v>363</v>
      </c>
      <c r="JU6" s="1" t="s">
        <v>363</v>
      </c>
      <c r="JZ6" s="1" t="s">
        <v>363</v>
      </c>
      <c r="KM6" s="1" t="s">
        <v>363</v>
      </c>
      <c r="KQ6" s="1" t="s">
        <v>363</v>
      </c>
      <c r="KR6" s="1" t="s">
        <v>364</v>
      </c>
      <c r="KS6" s="1" t="s">
        <v>363</v>
      </c>
      <c r="KU6" s="1" t="s">
        <v>363</v>
      </c>
      <c r="KY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363</v>
      </c>
      <c r="I7" s="1" t="s">
        <v>363</v>
      </c>
      <c r="K7" s="1" t="s">
        <v>363</v>
      </c>
      <c r="M7" s="1" t="s">
        <v>363</v>
      </c>
      <c r="S7" s="1" t="s">
        <v>363</v>
      </c>
      <c r="V7" s="1" t="s">
        <v>363</v>
      </c>
      <c r="Y7" s="1" t="s">
        <v>363</v>
      </c>
      <c r="AE7" s="1" t="s">
        <v>365</v>
      </c>
      <c r="AK7" s="1" t="s">
        <v>363</v>
      </c>
      <c r="AT7" s="1" t="s">
        <v>363</v>
      </c>
      <c r="AW7" s="1" t="s">
        <v>363</v>
      </c>
      <c r="BA7" s="1" t="s">
        <v>363</v>
      </c>
      <c r="BC7" s="1" t="s">
        <v>363</v>
      </c>
      <c r="BG7" s="1" t="s">
        <v>363</v>
      </c>
      <c r="BK7" s="1" t="s">
        <v>363</v>
      </c>
      <c r="BM7" s="1" t="s">
        <v>363</v>
      </c>
      <c r="BN7" s="1" t="s">
        <v>363</v>
      </c>
      <c r="BQ7" s="1" t="s">
        <v>363</v>
      </c>
      <c r="BR7" s="1" t="s">
        <v>363</v>
      </c>
      <c r="BT7" s="1" t="s">
        <v>363</v>
      </c>
      <c r="BU7" s="1" t="s">
        <v>363</v>
      </c>
      <c r="BZ7" s="1" t="s">
        <v>363</v>
      </c>
      <c r="CI7" s="1" t="s">
        <v>363</v>
      </c>
      <c r="CK7" s="1" t="s">
        <v>363</v>
      </c>
      <c r="CY7" s="1" t="s">
        <v>363</v>
      </c>
      <c r="DG7" s="1" t="s">
        <v>363</v>
      </c>
      <c r="DM7" s="1" t="s">
        <v>363</v>
      </c>
      <c r="DS7" s="1" t="s">
        <v>363</v>
      </c>
      <c r="EG7" s="1" t="s">
        <v>363</v>
      </c>
      <c r="EI7" s="1" t="s">
        <v>363</v>
      </c>
      <c r="EM7" s="1" t="s">
        <v>363</v>
      </c>
      <c r="EO7" s="1" t="s">
        <v>363</v>
      </c>
      <c r="ER7" s="1" t="s">
        <v>363</v>
      </c>
      <c r="EX7" s="1" t="s">
        <v>363</v>
      </c>
      <c r="EZ7" s="1" t="s">
        <v>363</v>
      </c>
      <c r="FA7" s="1" t="s">
        <v>363</v>
      </c>
      <c r="FD7" s="1" t="s">
        <v>363</v>
      </c>
      <c r="FH7" s="1" t="s">
        <v>363</v>
      </c>
      <c r="FN7" s="1" t="s">
        <v>363</v>
      </c>
      <c r="FR7" s="1" t="s">
        <v>363</v>
      </c>
      <c r="FU7" s="1" t="s">
        <v>363</v>
      </c>
      <c r="FV7" s="1" t="s">
        <v>363</v>
      </c>
      <c r="FX7" s="1" t="s">
        <v>363</v>
      </c>
      <c r="GG7" s="1" t="s">
        <v>363</v>
      </c>
      <c r="GO7" s="1" t="s">
        <v>363</v>
      </c>
      <c r="GQ7" s="1" t="s">
        <v>365</v>
      </c>
      <c r="GR7" s="1" t="s">
        <v>363</v>
      </c>
      <c r="GV7" s="1" t="s">
        <v>363</v>
      </c>
      <c r="GW7" s="1" t="s">
        <v>363</v>
      </c>
      <c r="HB7" s="1" t="s">
        <v>363</v>
      </c>
      <c r="HG7" s="1" t="s">
        <v>363</v>
      </c>
      <c r="HT7" s="1" t="s">
        <v>363</v>
      </c>
      <c r="IC7" s="1" t="s">
        <v>363</v>
      </c>
      <c r="IJ7" s="1" t="s">
        <v>363</v>
      </c>
      <c r="IK7" s="1" t="s">
        <v>363</v>
      </c>
      <c r="IM7" s="1" t="s">
        <v>363</v>
      </c>
      <c r="IP7" s="1" t="s">
        <v>363</v>
      </c>
      <c r="IS7" s="1" t="s">
        <v>363</v>
      </c>
      <c r="IV7" s="1" t="s">
        <v>365</v>
      </c>
      <c r="IZ7" s="1" t="s">
        <v>363</v>
      </c>
      <c r="JA7" s="1" t="s">
        <v>363</v>
      </c>
      <c r="JD7" s="1" t="s">
        <v>363</v>
      </c>
      <c r="JH7" s="1" t="s">
        <v>365</v>
      </c>
      <c r="JI7" s="1" t="s">
        <v>363</v>
      </c>
      <c r="JJ7" s="1" t="s">
        <v>363</v>
      </c>
      <c r="JL7" s="1" t="s">
        <v>363</v>
      </c>
      <c r="JM7" s="1" t="s">
        <v>363</v>
      </c>
      <c r="JU7" s="1" t="s">
        <v>363</v>
      </c>
      <c r="JZ7" s="1" t="s">
        <v>363</v>
      </c>
      <c r="KM7" s="1" t="s">
        <v>363</v>
      </c>
      <c r="KQ7" s="1" t="s">
        <v>363</v>
      </c>
      <c r="KR7" s="1" t="s">
        <v>364</v>
      </c>
      <c r="KS7" s="1" t="s">
        <v>363</v>
      </c>
      <c r="KU7" s="1" t="s">
        <v>363</v>
      </c>
      <c r="KY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363</v>
      </c>
      <c r="I8" s="1" t="s">
        <v>363</v>
      </c>
      <c r="K8" s="1" t="s">
        <v>363</v>
      </c>
      <c r="M8" s="1" t="s">
        <v>363</v>
      </c>
      <c r="S8" s="1" t="s">
        <v>363</v>
      </c>
      <c r="V8" s="1" t="s">
        <v>363</v>
      </c>
      <c r="Y8" s="1" t="s">
        <v>363</v>
      </c>
      <c r="AE8" s="1" t="s">
        <v>363</v>
      </c>
      <c r="AK8" s="1" t="s">
        <v>363</v>
      </c>
      <c r="AT8" s="1" t="s">
        <v>363</v>
      </c>
      <c r="AW8" s="1" t="s">
        <v>363</v>
      </c>
      <c r="BA8" s="1" t="s">
        <v>363</v>
      </c>
      <c r="BC8" s="1" t="s">
        <v>363</v>
      </c>
      <c r="BG8" s="1" t="s">
        <v>363</v>
      </c>
      <c r="BK8" s="1" t="s">
        <v>363</v>
      </c>
      <c r="BM8" s="1" t="s">
        <v>363</v>
      </c>
      <c r="BN8" s="1" t="s">
        <v>363</v>
      </c>
      <c r="BQ8" s="1" t="s">
        <v>363</v>
      </c>
      <c r="BR8" s="1" t="s">
        <v>363</v>
      </c>
      <c r="BT8" s="1" t="s">
        <v>363</v>
      </c>
      <c r="BU8" s="1" t="s">
        <v>363</v>
      </c>
      <c r="BZ8" s="1" t="s">
        <v>363</v>
      </c>
      <c r="CI8" s="1" t="s">
        <v>363</v>
      </c>
      <c r="CK8" s="1" t="s">
        <v>363</v>
      </c>
      <c r="CY8" s="1" t="s">
        <v>363</v>
      </c>
      <c r="DG8" s="1" t="s">
        <v>363</v>
      </c>
      <c r="DM8" s="1" t="s">
        <v>363</v>
      </c>
      <c r="DS8" s="1" t="s">
        <v>363</v>
      </c>
      <c r="EG8" s="1" t="s">
        <v>363</v>
      </c>
      <c r="EI8" s="1" t="s">
        <v>363</v>
      </c>
      <c r="EM8" s="1" t="s">
        <v>363</v>
      </c>
      <c r="EO8" s="1" t="s">
        <v>363</v>
      </c>
      <c r="ER8" s="1" t="s">
        <v>363</v>
      </c>
      <c r="EX8" s="1" t="s">
        <v>363</v>
      </c>
      <c r="EZ8" s="1" t="s">
        <v>363</v>
      </c>
      <c r="FA8" s="1" t="s">
        <v>363</v>
      </c>
      <c r="FD8" s="1" t="s">
        <v>363</v>
      </c>
      <c r="FH8" s="1" t="s">
        <v>363</v>
      </c>
      <c r="FN8" s="1" t="s">
        <v>363</v>
      </c>
      <c r="FR8" s="1" t="s">
        <v>363</v>
      </c>
      <c r="FU8" s="1" t="s">
        <v>363</v>
      </c>
      <c r="FV8" s="1" t="s">
        <v>363</v>
      </c>
      <c r="FX8" s="1" t="s">
        <v>363</v>
      </c>
      <c r="GG8" s="1" t="s">
        <v>363</v>
      </c>
      <c r="GO8" s="1" t="s">
        <v>363</v>
      </c>
      <c r="GQ8" s="1" t="s">
        <v>363</v>
      </c>
      <c r="GR8" s="1" t="s">
        <v>363</v>
      </c>
      <c r="GV8" s="1" t="s">
        <v>363</v>
      </c>
      <c r="GW8" s="1" t="s">
        <v>363</v>
      </c>
      <c r="HB8" s="1" t="s">
        <v>363</v>
      </c>
      <c r="HG8" s="1" t="s">
        <v>363</v>
      </c>
      <c r="HT8" s="1" t="s">
        <v>363</v>
      </c>
      <c r="IC8" s="1" t="s">
        <v>363</v>
      </c>
      <c r="IJ8" s="1" t="s">
        <v>363</v>
      </c>
      <c r="IK8" s="1" t="s">
        <v>365</v>
      </c>
      <c r="IM8" s="1" t="s">
        <v>363</v>
      </c>
      <c r="IP8" s="1" t="s">
        <v>363</v>
      </c>
      <c r="IS8" s="1" t="s">
        <v>363</v>
      </c>
      <c r="IV8" s="1" t="s">
        <v>363</v>
      </c>
      <c r="IZ8" s="1" t="s">
        <v>363</v>
      </c>
      <c r="JA8" s="1" t="s">
        <v>363</v>
      </c>
      <c r="JD8" s="1" t="s">
        <v>363</v>
      </c>
      <c r="JH8" s="1" t="s">
        <v>363</v>
      </c>
      <c r="JI8" s="1" t="s">
        <v>363</v>
      </c>
      <c r="JJ8" s="1" t="s">
        <v>363</v>
      </c>
      <c r="JL8" s="1" t="s">
        <v>363</v>
      </c>
      <c r="JM8" s="1" t="s">
        <v>363</v>
      </c>
      <c r="JU8" s="1" t="s">
        <v>363</v>
      </c>
      <c r="JZ8" s="1" t="s">
        <v>363</v>
      </c>
      <c r="KM8" s="1" t="s">
        <v>363</v>
      </c>
      <c r="KQ8" s="1" t="s">
        <v>363</v>
      </c>
      <c r="KR8" s="1" t="s">
        <v>364</v>
      </c>
      <c r="KS8" s="1" t="s">
        <v>363</v>
      </c>
      <c r="KU8" s="1" t="s">
        <v>363</v>
      </c>
      <c r="KY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G9" s="1" t="s">
        <v>363</v>
      </c>
      <c r="I9" s="1" t="s">
        <v>363</v>
      </c>
      <c r="K9" s="1" t="s">
        <v>363</v>
      </c>
      <c r="M9" s="1" t="s">
        <v>363</v>
      </c>
      <c r="S9" s="1" t="s">
        <v>363</v>
      </c>
      <c r="V9" s="1" t="s">
        <v>363</v>
      </c>
      <c r="Y9" s="1" t="s">
        <v>363</v>
      </c>
      <c r="AE9" s="1" t="s">
        <v>363</v>
      </c>
      <c r="AK9" s="1" t="s">
        <v>363</v>
      </c>
      <c r="AT9" s="1" t="s">
        <v>363</v>
      </c>
      <c r="AW9" s="1" t="s">
        <v>363</v>
      </c>
      <c r="BA9" s="1" t="s">
        <v>363</v>
      </c>
      <c r="BC9" s="1" t="s">
        <v>363</v>
      </c>
      <c r="BG9" s="1" t="s">
        <v>363</v>
      </c>
      <c r="BK9" s="1" t="s">
        <v>363</v>
      </c>
      <c r="BM9" s="1" t="s">
        <v>363</v>
      </c>
      <c r="BN9" s="1" t="s">
        <v>363</v>
      </c>
      <c r="BQ9" s="1" t="s">
        <v>363</v>
      </c>
      <c r="BR9" s="1" t="s">
        <v>363</v>
      </c>
      <c r="BT9" s="1" t="s">
        <v>363</v>
      </c>
      <c r="BU9" s="1" t="s">
        <v>363</v>
      </c>
      <c r="BZ9" s="1" t="s">
        <v>363</v>
      </c>
      <c r="CI9" s="1" t="s">
        <v>363</v>
      </c>
      <c r="CK9" s="1" t="s">
        <v>363</v>
      </c>
      <c r="CY9" s="1" t="s">
        <v>363</v>
      </c>
      <c r="DG9" s="1" t="s">
        <v>363</v>
      </c>
      <c r="DM9" s="1" t="s">
        <v>363</v>
      </c>
      <c r="DS9" s="1" t="s">
        <v>363</v>
      </c>
      <c r="EG9" s="1" t="s">
        <v>363</v>
      </c>
      <c r="EI9" s="1" t="s">
        <v>363</v>
      </c>
      <c r="EM9" s="1" t="s">
        <v>364</v>
      </c>
      <c r="EO9" s="1" t="s">
        <v>363</v>
      </c>
      <c r="ER9" s="1" t="s">
        <v>363</v>
      </c>
      <c r="EX9" s="1" t="s">
        <v>363</v>
      </c>
      <c r="EZ9" s="1" t="s">
        <v>363</v>
      </c>
      <c r="FA9" s="1" t="s">
        <v>363</v>
      </c>
      <c r="FD9" s="1" t="s">
        <v>363</v>
      </c>
      <c r="FH9" s="1" t="s">
        <v>363</v>
      </c>
      <c r="FN9" s="1" t="s">
        <v>363</v>
      </c>
      <c r="FR9" s="1" t="s">
        <v>363</v>
      </c>
      <c r="FU9" s="1" t="s">
        <v>363</v>
      </c>
      <c r="FV9" s="1" t="s">
        <v>363</v>
      </c>
      <c r="FX9" s="1" t="s">
        <v>363</v>
      </c>
      <c r="GG9" s="1" t="s">
        <v>363</v>
      </c>
      <c r="GO9" s="1" t="s">
        <v>363</v>
      </c>
      <c r="GQ9" s="1" t="s">
        <v>363</v>
      </c>
      <c r="GR9" s="1" t="s">
        <v>363</v>
      </c>
      <c r="GV9" s="1" t="s">
        <v>363</v>
      </c>
      <c r="GW9" s="1" t="s">
        <v>363</v>
      </c>
      <c r="HB9" s="1" t="s">
        <v>363</v>
      </c>
      <c r="HG9" s="1" t="s">
        <v>363</v>
      </c>
      <c r="HT9" s="1" t="s">
        <v>363</v>
      </c>
      <c r="IC9" s="1" t="s">
        <v>363</v>
      </c>
      <c r="IJ9" s="1" t="s">
        <v>363</v>
      </c>
      <c r="IK9" s="1" t="s">
        <v>363</v>
      </c>
      <c r="IM9" s="1" t="s">
        <v>363</v>
      </c>
      <c r="IP9" s="1" t="s">
        <v>365</v>
      </c>
      <c r="IS9" s="1" t="s">
        <v>363</v>
      </c>
      <c r="IV9" s="1" t="s">
        <v>363</v>
      </c>
      <c r="IZ9" s="1" t="s">
        <v>363</v>
      </c>
      <c r="JA9" s="1" t="s">
        <v>363</v>
      </c>
      <c r="JD9" s="1" t="s">
        <v>363</v>
      </c>
      <c r="JH9" s="1" t="s">
        <v>363</v>
      </c>
      <c r="JI9" s="1" t="s">
        <v>363</v>
      </c>
      <c r="JJ9" s="1" t="s">
        <v>363</v>
      </c>
      <c r="JL9" s="1" t="s">
        <v>365</v>
      </c>
      <c r="JM9" s="1" t="s">
        <v>363</v>
      </c>
      <c r="JU9" s="1" t="s">
        <v>363</v>
      </c>
      <c r="JZ9" s="1" t="s">
        <v>363</v>
      </c>
      <c r="KM9" s="1" t="s">
        <v>363</v>
      </c>
      <c r="KQ9" s="1" t="s">
        <v>363</v>
      </c>
      <c r="KR9" s="1" t="s">
        <v>364</v>
      </c>
      <c r="KS9" s="1" t="s">
        <v>363</v>
      </c>
      <c r="KU9" s="1" t="s">
        <v>363</v>
      </c>
      <c r="KY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G10" s="1" t="s">
        <v>363</v>
      </c>
      <c r="I10" s="1" t="s">
        <v>363</v>
      </c>
      <c r="K10" s="1" t="s">
        <v>363</v>
      </c>
      <c r="M10" s="1" t="s">
        <v>363</v>
      </c>
      <c r="S10" s="1" t="s">
        <v>363</v>
      </c>
      <c r="V10" s="1" t="s">
        <v>363</v>
      </c>
      <c r="Y10" s="1" t="s">
        <v>363</v>
      </c>
      <c r="AE10" s="1" t="s">
        <v>363</v>
      </c>
      <c r="AK10" s="1" t="s">
        <v>363</v>
      </c>
      <c r="AT10" s="1" t="s">
        <v>363</v>
      </c>
      <c r="AW10" s="1" t="s">
        <v>363</v>
      </c>
      <c r="BA10" s="1" t="s">
        <v>363</v>
      </c>
      <c r="BC10" s="1" t="s">
        <v>363</v>
      </c>
      <c r="BG10" s="1" t="s">
        <v>363</v>
      </c>
      <c r="BK10" s="1" t="s">
        <v>363</v>
      </c>
      <c r="BM10" s="1" t="s">
        <v>363</v>
      </c>
      <c r="BN10" s="1" t="s">
        <v>363</v>
      </c>
      <c r="BQ10" s="1" t="s">
        <v>363</v>
      </c>
      <c r="BR10" s="1" t="s">
        <v>365</v>
      </c>
      <c r="BT10" s="1" t="s">
        <v>363</v>
      </c>
      <c r="BU10" s="1" t="s">
        <v>363</v>
      </c>
      <c r="BZ10" s="1" t="s">
        <v>363</v>
      </c>
      <c r="CI10" s="1" t="s">
        <v>363</v>
      </c>
      <c r="CK10" s="1" t="s">
        <v>363</v>
      </c>
      <c r="CY10" s="1" t="s">
        <v>363</v>
      </c>
      <c r="DG10" s="1" t="s">
        <v>363</v>
      </c>
      <c r="DM10" s="1" t="s">
        <v>363</v>
      </c>
      <c r="DS10" s="1" t="s">
        <v>363</v>
      </c>
      <c r="EG10" s="1" t="s">
        <v>363</v>
      </c>
      <c r="EI10" s="1" t="s">
        <v>363</v>
      </c>
      <c r="EM10" s="1" t="s">
        <v>364</v>
      </c>
      <c r="EO10" s="1" t="s">
        <v>363</v>
      </c>
      <c r="ER10" s="1" t="s">
        <v>363</v>
      </c>
      <c r="EX10" s="1" t="s">
        <v>363</v>
      </c>
      <c r="EZ10" s="1" t="s">
        <v>363</v>
      </c>
      <c r="FA10" s="1" t="s">
        <v>363</v>
      </c>
      <c r="FD10" s="1" t="s">
        <v>363</v>
      </c>
      <c r="FH10" s="1" t="s">
        <v>363</v>
      </c>
      <c r="FN10" s="1" t="s">
        <v>363</v>
      </c>
      <c r="FR10" s="1" t="s">
        <v>363</v>
      </c>
      <c r="FU10" s="1" t="s">
        <v>363</v>
      </c>
      <c r="FV10" s="1" t="s">
        <v>363</v>
      </c>
      <c r="FX10" s="1" t="s">
        <v>363</v>
      </c>
      <c r="GG10" s="1" t="s">
        <v>363</v>
      </c>
      <c r="GO10" s="1" t="s">
        <v>363</v>
      </c>
      <c r="GQ10" s="1" t="s">
        <v>363</v>
      </c>
      <c r="GR10" s="1" t="s">
        <v>363</v>
      </c>
      <c r="GV10" s="1" t="s">
        <v>363</v>
      </c>
      <c r="GW10" s="1" t="s">
        <v>363</v>
      </c>
      <c r="HB10" s="1" t="s">
        <v>363</v>
      </c>
      <c r="HG10" s="1" t="s">
        <v>363</v>
      </c>
      <c r="HT10" s="1" t="s">
        <v>363</v>
      </c>
      <c r="IC10" s="1" t="s">
        <v>363</v>
      </c>
      <c r="IJ10" s="1" t="s">
        <v>363</v>
      </c>
      <c r="IK10" s="1" t="s">
        <v>363</v>
      </c>
      <c r="IM10" s="1" t="s">
        <v>363</v>
      </c>
      <c r="IP10" s="1" t="s">
        <v>363</v>
      </c>
      <c r="IS10" s="1" t="s">
        <v>363</v>
      </c>
      <c r="IV10" s="1" t="s">
        <v>363</v>
      </c>
      <c r="IZ10" s="1" t="s">
        <v>363</v>
      </c>
      <c r="JA10" s="1" t="s">
        <v>363</v>
      </c>
      <c r="JD10" s="1" t="s">
        <v>363</v>
      </c>
      <c r="JH10" s="1" t="s">
        <v>363</v>
      </c>
      <c r="JI10" s="1" t="s">
        <v>363</v>
      </c>
      <c r="JJ10" s="1" t="s">
        <v>363</v>
      </c>
      <c r="JL10" s="1" t="s">
        <v>363</v>
      </c>
      <c r="JM10" s="1" t="s">
        <v>363</v>
      </c>
      <c r="JU10" s="1" t="s">
        <v>363</v>
      </c>
      <c r="JZ10" s="1" t="s">
        <v>365</v>
      </c>
      <c r="KM10" s="1" t="s">
        <v>363</v>
      </c>
      <c r="KQ10" s="1" t="s">
        <v>363</v>
      </c>
      <c r="KR10" s="1" t="s">
        <v>364</v>
      </c>
      <c r="KS10" s="1" t="s">
        <v>363</v>
      </c>
      <c r="KU10" s="1" t="s">
        <v>363</v>
      </c>
      <c r="KY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G11" s="1" t="s">
        <v>363</v>
      </c>
      <c r="I11" s="1" t="s">
        <v>363</v>
      </c>
      <c r="K11" s="1" t="s">
        <v>363</v>
      </c>
      <c r="M11" s="1" t="s">
        <v>363</v>
      </c>
      <c r="S11" s="1" t="s">
        <v>363</v>
      </c>
      <c r="V11" s="1" t="s">
        <v>363</v>
      </c>
      <c r="Y11" s="1" t="s">
        <v>363</v>
      </c>
      <c r="AE11" s="1" t="s">
        <v>363</v>
      </c>
      <c r="AK11" s="1" t="s">
        <v>363</v>
      </c>
      <c r="AT11" s="1" t="s">
        <v>363</v>
      </c>
      <c r="AW11" s="1" t="s">
        <v>363</v>
      </c>
      <c r="BA11" s="1" t="s">
        <v>363</v>
      </c>
      <c r="BC11" s="1" t="s">
        <v>363</v>
      </c>
      <c r="BG11" s="1" t="s">
        <v>363</v>
      </c>
      <c r="BK11" s="1" t="s">
        <v>363</v>
      </c>
      <c r="BM11" s="1" t="s">
        <v>363</v>
      </c>
      <c r="BN11" s="1" t="s">
        <v>363</v>
      </c>
      <c r="BQ11" s="1" t="s">
        <v>363</v>
      </c>
      <c r="BR11" s="1" t="s">
        <v>365</v>
      </c>
      <c r="BT11" s="1" t="s">
        <v>363</v>
      </c>
      <c r="BU11" s="1" t="s">
        <v>363</v>
      </c>
      <c r="BZ11" s="1" t="s">
        <v>363</v>
      </c>
      <c r="CI11" s="1" t="s">
        <v>363</v>
      </c>
      <c r="CK11" s="1" t="s">
        <v>363</v>
      </c>
      <c r="CY11" s="1" t="s">
        <v>363</v>
      </c>
      <c r="DG11" s="1" t="s">
        <v>363</v>
      </c>
      <c r="DM11" s="1" t="s">
        <v>363</v>
      </c>
      <c r="DS11" s="1" t="s">
        <v>363</v>
      </c>
      <c r="EG11" s="1" t="s">
        <v>363</v>
      </c>
      <c r="EI11" s="1" t="s">
        <v>365</v>
      </c>
      <c r="EM11" s="1" t="s">
        <v>364</v>
      </c>
      <c r="EO11" s="1" t="s">
        <v>363</v>
      </c>
      <c r="ER11" s="1" t="s">
        <v>363</v>
      </c>
      <c r="EX11" s="1" t="s">
        <v>363</v>
      </c>
      <c r="EZ11" s="1" t="s">
        <v>363</v>
      </c>
      <c r="FA11" s="1" t="s">
        <v>363</v>
      </c>
      <c r="FD11" s="1" t="s">
        <v>363</v>
      </c>
      <c r="FH11" s="1" t="s">
        <v>363</v>
      </c>
      <c r="FN11" s="1" t="s">
        <v>363</v>
      </c>
      <c r="FR11" s="1" t="s">
        <v>363</v>
      </c>
      <c r="FU11" s="1" t="s">
        <v>363</v>
      </c>
      <c r="FV11" s="1" t="s">
        <v>363</v>
      </c>
      <c r="FX11" s="1" t="s">
        <v>363</v>
      </c>
      <c r="GG11" s="1" t="s">
        <v>363</v>
      </c>
      <c r="GO11" s="1" t="s">
        <v>365</v>
      </c>
      <c r="GQ11" s="1" t="s">
        <v>363</v>
      </c>
      <c r="GR11" s="1" t="s">
        <v>363</v>
      </c>
      <c r="GV11" s="1" t="s">
        <v>363</v>
      </c>
      <c r="GW11" s="1" t="s">
        <v>363</v>
      </c>
      <c r="HB11" s="1" t="s">
        <v>363</v>
      </c>
      <c r="HG11" s="1" t="s">
        <v>363</v>
      </c>
      <c r="HT11" s="1" t="s">
        <v>363</v>
      </c>
      <c r="IC11" s="1" t="s">
        <v>363</v>
      </c>
      <c r="IJ11" s="1" t="s">
        <v>363</v>
      </c>
      <c r="IK11" s="1" t="s">
        <v>363</v>
      </c>
      <c r="IM11" s="1" t="s">
        <v>363</v>
      </c>
      <c r="IP11" s="1" t="s">
        <v>363</v>
      </c>
      <c r="IS11" s="1" t="s">
        <v>363</v>
      </c>
      <c r="IV11" s="1" t="s">
        <v>363</v>
      </c>
      <c r="IZ11" s="1" t="s">
        <v>363</v>
      </c>
      <c r="JA11" s="1" t="s">
        <v>363</v>
      </c>
      <c r="JD11" s="1" t="s">
        <v>363</v>
      </c>
      <c r="JH11" s="1" t="s">
        <v>363</v>
      </c>
      <c r="JI11" s="1" t="s">
        <v>363</v>
      </c>
      <c r="JJ11" s="1" t="s">
        <v>363</v>
      </c>
      <c r="JL11" s="1" t="s">
        <v>363</v>
      </c>
      <c r="JM11" s="1" t="s">
        <v>363</v>
      </c>
      <c r="JU11" s="1" t="s">
        <v>363</v>
      </c>
      <c r="JZ11" s="1" t="s">
        <v>363</v>
      </c>
      <c r="KM11" s="1" t="s">
        <v>363</v>
      </c>
      <c r="KQ11" s="1" t="s">
        <v>363</v>
      </c>
      <c r="KR11" s="1" t="s">
        <v>364</v>
      </c>
      <c r="KS11" s="1" t="s">
        <v>363</v>
      </c>
      <c r="KU11" s="1" t="s">
        <v>363</v>
      </c>
      <c r="KY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G12" s="1" t="s">
        <v>363</v>
      </c>
      <c r="I12" s="1" t="s">
        <v>363</v>
      </c>
      <c r="K12" s="1" t="s">
        <v>363</v>
      </c>
      <c r="M12" s="1" t="s">
        <v>363</v>
      </c>
      <c r="S12" s="1" t="s">
        <v>363</v>
      </c>
      <c r="V12" s="1" t="s">
        <v>363</v>
      </c>
      <c r="Y12" s="1" t="s">
        <v>363</v>
      </c>
      <c r="AE12" s="1" t="s">
        <v>363</v>
      </c>
      <c r="AK12" s="1" t="s">
        <v>363</v>
      </c>
      <c r="AT12" s="1" t="s">
        <v>363</v>
      </c>
      <c r="AW12" s="1" t="s">
        <v>363</v>
      </c>
      <c r="BA12" s="1" t="s">
        <v>363</v>
      </c>
      <c r="BC12" s="1" t="s">
        <v>363</v>
      </c>
      <c r="BG12" s="1" t="s">
        <v>363</v>
      </c>
      <c r="BK12" s="1" t="s">
        <v>363</v>
      </c>
      <c r="BM12" s="1" t="s">
        <v>363</v>
      </c>
      <c r="BN12" s="1" t="s">
        <v>363</v>
      </c>
      <c r="BQ12" s="1" t="s">
        <v>363</v>
      </c>
      <c r="BR12" s="1" t="s">
        <v>363</v>
      </c>
      <c r="BT12" s="1" t="s">
        <v>363</v>
      </c>
      <c r="BU12" s="1" t="s">
        <v>363</v>
      </c>
      <c r="BZ12" s="1" t="s">
        <v>363</v>
      </c>
      <c r="CI12" s="1" t="s">
        <v>363</v>
      </c>
      <c r="CK12" s="1" t="s">
        <v>363</v>
      </c>
      <c r="CY12" s="1" t="s">
        <v>363</v>
      </c>
      <c r="DG12" s="1" t="s">
        <v>363</v>
      </c>
      <c r="DM12" s="1" t="s">
        <v>363</v>
      </c>
      <c r="DS12" s="1" t="s">
        <v>363</v>
      </c>
      <c r="EG12" s="1" t="s">
        <v>365</v>
      </c>
      <c r="EI12" s="1" t="s">
        <v>363</v>
      </c>
      <c r="EM12" s="1" t="s">
        <v>364</v>
      </c>
      <c r="EO12" s="1" t="s">
        <v>363</v>
      </c>
      <c r="ER12" s="1" t="s">
        <v>363</v>
      </c>
      <c r="EX12" s="1" t="s">
        <v>363</v>
      </c>
      <c r="EZ12" s="1" t="s">
        <v>363</v>
      </c>
      <c r="FA12" s="1" t="s">
        <v>363</v>
      </c>
      <c r="FD12" s="1" t="s">
        <v>363</v>
      </c>
      <c r="FH12" s="1" t="s">
        <v>363</v>
      </c>
      <c r="FN12" s="1" t="s">
        <v>363</v>
      </c>
      <c r="FR12" s="1" t="s">
        <v>363</v>
      </c>
      <c r="FU12" s="1" t="s">
        <v>363</v>
      </c>
      <c r="FV12" s="1" t="s">
        <v>363</v>
      </c>
      <c r="FX12" s="1" t="s">
        <v>363</v>
      </c>
      <c r="GG12" s="1" t="s">
        <v>363</v>
      </c>
      <c r="GO12" s="1" t="s">
        <v>363</v>
      </c>
      <c r="GQ12" s="1" t="s">
        <v>363</v>
      </c>
      <c r="GR12" s="1" t="s">
        <v>363</v>
      </c>
      <c r="GV12" s="1" t="s">
        <v>363</v>
      </c>
      <c r="GW12" s="1" t="s">
        <v>363</v>
      </c>
      <c r="HB12" s="1" t="s">
        <v>363</v>
      </c>
      <c r="HG12" s="1" t="s">
        <v>363</v>
      </c>
      <c r="HT12" s="1" t="s">
        <v>363</v>
      </c>
      <c r="IC12" s="1" t="s">
        <v>363</v>
      </c>
      <c r="IJ12" s="1" t="s">
        <v>363</v>
      </c>
      <c r="IK12" s="1" t="s">
        <v>363</v>
      </c>
      <c r="IM12" s="1" t="s">
        <v>363</v>
      </c>
      <c r="IP12" s="1" t="s">
        <v>363</v>
      </c>
      <c r="IS12" s="1" t="s">
        <v>363</v>
      </c>
      <c r="IV12" s="1" t="s">
        <v>363</v>
      </c>
      <c r="IZ12" s="1" t="s">
        <v>363</v>
      </c>
      <c r="JA12" s="1" t="s">
        <v>363</v>
      </c>
      <c r="JD12" s="1" t="s">
        <v>363</v>
      </c>
      <c r="JH12" s="1" t="s">
        <v>363</v>
      </c>
      <c r="JI12" s="1" t="s">
        <v>363</v>
      </c>
      <c r="JJ12" s="1" t="s">
        <v>363</v>
      </c>
      <c r="JL12" s="1" t="s">
        <v>363</v>
      </c>
      <c r="JM12" s="1" t="s">
        <v>363</v>
      </c>
      <c r="JU12" s="1" t="s">
        <v>363</v>
      </c>
      <c r="JZ12" s="1" t="s">
        <v>363</v>
      </c>
      <c r="KM12" s="1" t="s">
        <v>363</v>
      </c>
      <c r="KQ12" s="1" t="s">
        <v>363</v>
      </c>
      <c r="KR12" s="1" t="s">
        <v>364</v>
      </c>
      <c r="KS12" s="1" t="s">
        <v>363</v>
      </c>
      <c r="KU12" s="1" t="s">
        <v>363</v>
      </c>
      <c r="KY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G13" s="1" t="s">
        <v>363</v>
      </c>
      <c r="I13" s="1" t="s">
        <v>363</v>
      </c>
      <c r="K13" s="1" t="s">
        <v>363</v>
      </c>
      <c r="M13" s="1" t="s">
        <v>363</v>
      </c>
      <c r="S13" s="1" t="s">
        <v>363</v>
      </c>
      <c r="V13" s="1" t="s">
        <v>363</v>
      </c>
      <c r="Y13" s="1" t="s">
        <v>363</v>
      </c>
      <c r="AE13" s="1" t="s">
        <v>363</v>
      </c>
      <c r="AK13" s="1" t="s">
        <v>363</v>
      </c>
      <c r="AT13" s="1" t="s">
        <v>363</v>
      </c>
      <c r="AW13" s="1" t="s">
        <v>363</v>
      </c>
      <c r="BA13" s="1" t="s">
        <v>363</v>
      </c>
      <c r="BC13" s="1" t="s">
        <v>363</v>
      </c>
      <c r="BG13" s="1" t="s">
        <v>364</v>
      </c>
      <c r="BK13" s="1" t="s">
        <v>363</v>
      </c>
      <c r="BM13" s="1" t="s">
        <v>363</v>
      </c>
      <c r="BN13" s="1" t="s">
        <v>363</v>
      </c>
      <c r="BQ13" s="1" t="s">
        <v>363</v>
      </c>
      <c r="BR13" s="1" t="s">
        <v>363</v>
      </c>
      <c r="BT13" s="1" t="s">
        <v>363</v>
      </c>
      <c r="BU13" s="1" t="s">
        <v>363</v>
      </c>
      <c r="BZ13" s="1" t="s">
        <v>363</v>
      </c>
      <c r="CI13" s="1" t="s">
        <v>363</v>
      </c>
      <c r="CK13" s="1" t="s">
        <v>363</v>
      </c>
      <c r="CY13" s="1" t="s">
        <v>363</v>
      </c>
      <c r="DG13" s="1" t="s">
        <v>363</v>
      </c>
      <c r="DM13" s="1" t="s">
        <v>363</v>
      </c>
      <c r="DS13" s="1" t="s">
        <v>363</v>
      </c>
      <c r="EG13" s="1" t="s">
        <v>363</v>
      </c>
      <c r="EI13" s="1" t="s">
        <v>363</v>
      </c>
      <c r="EM13" s="1" t="s">
        <v>363</v>
      </c>
      <c r="EO13" s="1" t="s">
        <v>363</v>
      </c>
      <c r="ER13" s="1" t="s">
        <v>363</v>
      </c>
      <c r="EX13" s="1" t="s">
        <v>363</v>
      </c>
      <c r="EZ13" s="1" t="s">
        <v>363</v>
      </c>
      <c r="FA13" s="1" t="s">
        <v>363</v>
      </c>
      <c r="FD13" s="1" t="s">
        <v>363</v>
      </c>
      <c r="FH13" s="1" t="s">
        <v>363</v>
      </c>
      <c r="FN13" s="1" t="s">
        <v>363</v>
      </c>
      <c r="FR13" s="1" t="s">
        <v>363</v>
      </c>
      <c r="FU13" s="1" t="s">
        <v>363</v>
      </c>
      <c r="FV13" s="1" t="s">
        <v>363</v>
      </c>
      <c r="FX13" s="1" t="s">
        <v>363</v>
      </c>
      <c r="GG13" s="1" t="s">
        <v>363</v>
      </c>
      <c r="GO13" s="1" t="s">
        <v>363</v>
      </c>
      <c r="GQ13" s="1" t="s">
        <v>363</v>
      </c>
      <c r="GR13" s="1" t="s">
        <v>363</v>
      </c>
      <c r="GV13" s="1" t="s">
        <v>363</v>
      </c>
      <c r="GW13" s="1" t="s">
        <v>363</v>
      </c>
      <c r="HB13" s="1" t="s">
        <v>363</v>
      </c>
      <c r="HG13" s="1" t="s">
        <v>363</v>
      </c>
      <c r="HT13" s="1" t="s">
        <v>363</v>
      </c>
      <c r="IC13" s="1" t="s">
        <v>363</v>
      </c>
      <c r="IJ13" s="1" t="s">
        <v>363</v>
      </c>
      <c r="IK13" s="1" t="s">
        <v>363</v>
      </c>
      <c r="IM13" s="1" t="s">
        <v>363</v>
      </c>
      <c r="IP13" s="1" t="s">
        <v>363</v>
      </c>
      <c r="IS13" s="1" t="s">
        <v>363</v>
      </c>
      <c r="IV13" s="1" t="s">
        <v>363</v>
      </c>
      <c r="IZ13" s="1" t="s">
        <v>363</v>
      </c>
      <c r="JA13" s="1" t="s">
        <v>363</v>
      </c>
      <c r="JD13" s="1" t="s">
        <v>363</v>
      </c>
      <c r="JH13" s="1" t="s">
        <v>363</v>
      </c>
      <c r="JI13" s="1" t="s">
        <v>363</v>
      </c>
      <c r="JJ13" s="1" t="s">
        <v>363</v>
      </c>
      <c r="JL13" s="1" t="s">
        <v>363</v>
      </c>
      <c r="JM13" s="1" t="s">
        <v>363</v>
      </c>
      <c r="JU13" s="1" t="s">
        <v>363</v>
      </c>
      <c r="JZ13" s="1" t="s">
        <v>363</v>
      </c>
      <c r="KM13" s="1" t="s">
        <v>363</v>
      </c>
      <c r="KQ13" s="1" t="s">
        <v>363</v>
      </c>
      <c r="KR13" s="1" t="s">
        <v>364</v>
      </c>
      <c r="KS13" s="1" t="s">
        <v>363</v>
      </c>
      <c r="KU13" s="1" t="s">
        <v>363</v>
      </c>
      <c r="KY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G14" s="1" t="s">
        <v>363</v>
      </c>
      <c r="I14" s="1" t="s">
        <v>363</v>
      </c>
      <c r="K14" s="1" t="s">
        <v>363</v>
      </c>
      <c r="M14" s="1" t="s">
        <v>363</v>
      </c>
      <c r="S14" s="1" t="s">
        <v>363</v>
      </c>
      <c r="V14" s="1" t="s">
        <v>363</v>
      </c>
      <c r="Y14" s="1" t="s">
        <v>363</v>
      </c>
      <c r="AE14" s="1" t="s">
        <v>363</v>
      </c>
      <c r="AK14" s="1" t="s">
        <v>363</v>
      </c>
      <c r="AT14" s="1" t="s">
        <v>363</v>
      </c>
      <c r="AW14" s="1" t="s">
        <v>363</v>
      </c>
      <c r="BA14" s="1" t="s">
        <v>365</v>
      </c>
      <c r="BC14" s="1" t="s">
        <v>363</v>
      </c>
      <c r="BG14" s="1" t="s">
        <v>363</v>
      </c>
      <c r="BK14" s="1" t="s">
        <v>363</v>
      </c>
      <c r="BM14" s="1" t="s">
        <v>363</v>
      </c>
      <c r="BN14" s="1" t="s">
        <v>363</v>
      </c>
      <c r="BQ14" s="1" t="s">
        <v>363</v>
      </c>
      <c r="BR14" s="1" t="s">
        <v>363</v>
      </c>
      <c r="BT14" s="1" t="s">
        <v>363</v>
      </c>
      <c r="BU14" s="1" t="s">
        <v>363</v>
      </c>
      <c r="BZ14" s="1" t="s">
        <v>363</v>
      </c>
      <c r="CI14" s="1" t="s">
        <v>363</v>
      </c>
      <c r="CK14" s="1" t="s">
        <v>363</v>
      </c>
      <c r="CY14" s="1" t="s">
        <v>363</v>
      </c>
      <c r="DG14" s="1" t="s">
        <v>363</v>
      </c>
      <c r="DM14" s="1" t="s">
        <v>363</v>
      </c>
      <c r="DS14" s="1" t="s">
        <v>363</v>
      </c>
      <c r="EG14" s="1" t="s">
        <v>363</v>
      </c>
      <c r="EI14" s="1" t="s">
        <v>363</v>
      </c>
      <c r="EM14" s="1" t="s">
        <v>363</v>
      </c>
      <c r="EO14" s="1" t="s">
        <v>363</v>
      </c>
      <c r="ER14" s="1" t="s">
        <v>363</v>
      </c>
      <c r="EX14" s="1" t="s">
        <v>363</v>
      </c>
      <c r="EZ14" s="1" t="s">
        <v>363</v>
      </c>
      <c r="FA14" s="1" t="s">
        <v>365</v>
      </c>
      <c r="FD14" s="1" t="s">
        <v>363</v>
      </c>
      <c r="FH14" s="1" t="s">
        <v>363</v>
      </c>
      <c r="FN14" s="1" t="s">
        <v>363</v>
      </c>
      <c r="FR14" s="1" t="s">
        <v>363</v>
      </c>
      <c r="FU14" s="1" t="s">
        <v>363</v>
      </c>
      <c r="FV14" s="1" t="s">
        <v>363</v>
      </c>
      <c r="FX14" s="1" t="s">
        <v>363</v>
      </c>
      <c r="GG14" s="1" t="s">
        <v>363</v>
      </c>
      <c r="GO14" s="1" t="s">
        <v>363</v>
      </c>
      <c r="GQ14" s="1" t="s">
        <v>363</v>
      </c>
      <c r="GR14" s="1" t="s">
        <v>363</v>
      </c>
      <c r="GV14" s="1" t="s">
        <v>363</v>
      </c>
      <c r="GW14" s="1" t="s">
        <v>363</v>
      </c>
      <c r="HB14" s="1" t="s">
        <v>363</v>
      </c>
      <c r="HG14" s="1" t="s">
        <v>363</v>
      </c>
      <c r="HT14" s="1" t="s">
        <v>363</v>
      </c>
      <c r="IC14" s="1" t="s">
        <v>363</v>
      </c>
      <c r="IJ14" s="1" t="s">
        <v>363</v>
      </c>
      <c r="IK14" s="1" t="s">
        <v>363</v>
      </c>
      <c r="IM14" s="1" t="s">
        <v>363</v>
      </c>
      <c r="IP14" s="1" t="s">
        <v>363</v>
      </c>
      <c r="IS14" s="1" t="s">
        <v>363</v>
      </c>
      <c r="IV14" s="1" t="s">
        <v>363</v>
      </c>
      <c r="IZ14" s="1" t="s">
        <v>363</v>
      </c>
      <c r="JA14" s="1" t="s">
        <v>363</v>
      </c>
      <c r="JD14" s="1" t="s">
        <v>363</v>
      </c>
      <c r="JH14" s="1" t="s">
        <v>363</v>
      </c>
      <c r="JI14" s="1" t="s">
        <v>363</v>
      </c>
      <c r="JJ14" s="1" t="s">
        <v>363</v>
      </c>
      <c r="JL14" s="1" t="s">
        <v>363</v>
      </c>
      <c r="JM14" s="1" t="s">
        <v>363</v>
      </c>
      <c r="JU14" s="1" t="s">
        <v>363</v>
      </c>
      <c r="JZ14" s="1" t="s">
        <v>365</v>
      </c>
      <c r="KM14" s="1" t="s">
        <v>363</v>
      </c>
      <c r="KQ14" s="1" t="s">
        <v>363</v>
      </c>
      <c r="KR14" s="1" t="s">
        <v>364</v>
      </c>
      <c r="KS14" s="1" t="s">
        <v>363</v>
      </c>
      <c r="KU14" s="1" t="s">
        <v>363</v>
      </c>
      <c r="KY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G15" s="1" t="s">
        <v>363</v>
      </c>
      <c r="I15" s="1" t="s">
        <v>363</v>
      </c>
      <c r="K15" s="1" t="s">
        <v>363</v>
      </c>
      <c r="M15" s="1" t="s">
        <v>363</v>
      </c>
      <c r="S15" s="1" t="s">
        <v>363</v>
      </c>
      <c r="V15" s="1" t="s">
        <v>363</v>
      </c>
      <c r="Y15" s="1" t="s">
        <v>363</v>
      </c>
      <c r="AE15" s="1" t="s">
        <v>363</v>
      </c>
      <c r="AK15" s="1" t="s">
        <v>363</v>
      </c>
      <c r="AT15" s="1" t="s">
        <v>363</v>
      </c>
      <c r="AW15" s="1" t="s">
        <v>363</v>
      </c>
      <c r="BA15" s="1" t="s">
        <v>363</v>
      </c>
      <c r="BC15" s="1" t="s">
        <v>363</v>
      </c>
      <c r="BG15" s="1" t="s">
        <v>363</v>
      </c>
      <c r="BK15" s="1" t="s">
        <v>363</v>
      </c>
      <c r="BM15" s="1" t="s">
        <v>363</v>
      </c>
      <c r="BN15" s="1" t="s">
        <v>363</v>
      </c>
      <c r="BQ15" s="1" t="s">
        <v>363</v>
      </c>
      <c r="BR15" s="1" t="s">
        <v>363</v>
      </c>
      <c r="BT15" s="1" t="s">
        <v>363</v>
      </c>
      <c r="BU15" s="1" t="s">
        <v>363</v>
      </c>
      <c r="BZ15" s="1" t="s">
        <v>363</v>
      </c>
      <c r="CI15" s="1" t="s">
        <v>363</v>
      </c>
      <c r="CK15" s="1" t="s">
        <v>363</v>
      </c>
      <c r="CY15" s="1" t="s">
        <v>363</v>
      </c>
      <c r="DG15" s="1" t="s">
        <v>363</v>
      </c>
      <c r="DM15" s="1" t="s">
        <v>363</v>
      </c>
      <c r="DS15" s="1" t="s">
        <v>363</v>
      </c>
      <c r="EG15" s="1" t="s">
        <v>363</v>
      </c>
      <c r="EI15" s="1" t="s">
        <v>363</v>
      </c>
      <c r="EM15" s="1" t="s">
        <v>363</v>
      </c>
      <c r="EO15" s="1" t="s">
        <v>363</v>
      </c>
      <c r="ER15" s="1" t="s">
        <v>363</v>
      </c>
      <c r="EX15" s="1" t="s">
        <v>363</v>
      </c>
      <c r="EZ15" s="1" t="s">
        <v>363</v>
      </c>
      <c r="FA15" s="1" t="s">
        <v>365</v>
      </c>
      <c r="FD15" s="1" t="s">
        <v>363</v>
      </c>
      <c r="FH15" s="1" t="s">
        <v>363</v>
      </c>
      <c r="FN15" s="1" t="s">
        <v>363</v>
      </c>
      <c r="FR15" s="1" t="s">
        <v>363</v>
      </c>
      <c r="FU15" s="1" t="s">
        <v>363</v>
      </c>
      <c r="FV15" s="1" t="s">
        <v>363</v>
      </c>
      <c r="FX15" s="1" t="s">
        <v>363</v>
      </c>
      <c r="GG15" s="1" t="s">
        <v>363</v>
      </c>
      <c r="GO15" s="1" t="s">
        <v>363</v>
      </c>
      <c r="GQ15" s="1" t="s">
        <v>363</v>
      </c>
      <c r="GR15" s="1" t="s">
        <v>363</v>
      </c>
      <c r="GV15" s="1" t="s">
        <v>363</v>
      </c>
      <c r="GW15" s="1" t="s">
        <v>365</v>
      </c>
      <c r="HB15" s="1" t="s">
        <v>363</v>
      </c>
      <c r="HG15" s="1" t="s">
        <v>363</v>
      </c>
      <c r="HT15" s="1" t="s">
        <v>363</v>
      </c>
      <c r="IC15" s="1" t="s">
        <v>363</v>
      </c>
      <c r="IJ15" s="1" t="s">
        <v>363</v>
      </c>
      <c r="IK15" s="1" t="s">
        <v>363</v>
      </c>
      <c r="IM15" s="1" t="s">
        <v>363</v>
      </c>
      <c r="IP15" s="1" t="s">
        <v>363</v>
      </c>
      <c r="IS15" s="1" t="s">
        <v>363</v>
      </c>
      <c r="IV15" s="1" t="s">
        <v>363</v>
      </c>
      <c r="IZ15" s="1" t="s">
        <v>363</v>
      </c>
      <c r="JA15" s="1" t="s">
        <v>363</v>
      </c>
      <c r="JD15" s="1" t="s">
        <v>363</v>
      </c>
      <c r="JH15" s="1" t="s">
        <v>363</v>
      </c>
      <c r="JI15" s="1" t="s">
        <v>363</v>
      </c>
      <c r="JJ15" s="1" t="s">
        <v>363</v>
      </c>
      <c r="JL15" s="1" t="s">
        <v>363</v>
      </c>
      <c r="JM15" s="1" t="s">
        <v>363</v>
      </c>
      <c r="JU15" s="1" t="s">
        <v>365</v>
      </c>
      <c r="JZ15" s="1" t="s">
        <v>363</v>
      </c>
      <c r="KM15" s="1" t="s">
        <v>363</v>
      </c>
      <c r="KQ15" s="1" t="s">
        <v>363</v>
      </c>
      <c r="KR15" s="1" t="s">
        <v>364</v>
      </c>
      <c r="KS15" s="1" t="s">
        <v>363</v>
      </c>
      <c r="KU15" s="1" t="s">
        <v>363</v>
      </c>
      <c r="KY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G16" s="1" t="s">
        <v>363</v>
      </c>
      <c r="I16" s="1" t="s">
        <v>363</v>
      </c>
      <c r="K16" s="1" t="s">
        <v>363</v>
      </c>
      <c r="M16" s="1" t="s">
        <v>363</v>
      </c>
      <c r="S16" s="1" t="s">
        <v>363</v>
      </c>
      <c r="V16" s="1" t="s">
        <v>363</v>
      </c>
      <c r="Y16" s="1" t="s">
        <v>363</v>
      </c>
      <c r="AE16" s="1" t="s">
        <v>363</v>
      </c>
      <c r="AK16" s="1" t="s">
        <v>363</v>
      </c>
      <c r="AT16" s="1" t="s">
        <v>363</v>
      </c>
      <c r="AW16" s="1" t="s">
        <v>363</v>
      </c>
      <c r="BA16" s="1" t="s">
        <v>363</v>
      </c>
      <c r="BC16" s="1" t="s">
        <v>363</v>
      </c>
      <c r="BG16" s="1" t="s">
        <v>363</v>
      </c>
      <c r="BK16" s="1" t="s">
        <v>363</v>
      </c>
      <c r="BM16" s="1" t="s">
        <v>363</v>
      </c>
      <c r="BN16" s="1" t="s">
        <v>363</v>
      </c>
      <c r="BQ16" s="1" t="s">
        <v>363</v>
      </c>
      <c r="BR16" s="1" t="s">
        <v>363</v>
      </c>
      <c r="BT16" s="1" t="s">
        <v>363</v>
      </c>
      <c r="BU16" s="1" t="s">
        <v>363</v>
      </c>
      <c r="BZ16" s="1" t="s">
        <v>363</v>
      </c>
      <c r="CI16" s="1" t="s">
        <v>363</v>
      </c>
      <c r="CK16" s="1" t="s">
        <v>363</v>
      </c>
      <c r="CY16" s="1" t="s">
        <v>363</v>
      </c>
      <c r="DG16" s="1" t="s">
        <v>363</v>
      </c>
      <c r="DM16" s="1" t="s">
        <v>363</v>
      </c>
      <c r="DS16" s="1" t="s">
        <v>363</v>
      </c>
      <c r="EG16" s="1" t="s">
        <v>363</v>
      </c>
      <c r="EI16" s="1" t="s">
        <v>363</v>
      </c>
      <c r="EM16" s="1" t="s">
        <v>363</v>
      </c>
      <c r="EO16" s="1" t="s">
        <v>363</v>
      </c>
      <c r="ER16" s="1" t="s">
        <v>363</v>
      </c>
      <c r="EX16" s="1" t="s">
        <v>363</v>
      </c>
      <c r="EZ16" s="1" t="s">
        <v>363</v>
      </c>
      <c r="FA16" s="1" t="s">
        <v>363</v>
      </c>
      <c r="FD16" s="1" t="s">
        <v>363</v>
      </c>
      <c r="FH16" s="1" t="s">
        <v>363</v>
      </c>
      <c r="FN16" s="1" t="s">
        <v>363</v>
      </c>
      <c r="FR16" s="1" t="s">
        <v>363</v>
      </c>
      <c r="FU16" s="1" t="s">
        <v>363</v>
      </c>
      <c r="FV16" s="1" t="s">
        <v>363</v>
      </c>
      <c r="FX16" s="1" t="s">
        <v>363</v>
      </c>
      <c r="GG16" s="1" t="s">
        <v>363</v>
      </c>
      <c r="GO16" s="1" t="s">
        <v>363</v>
      </c>
      <c r="GQ16" s="1" t="s">
        <v>363</v>
      </c>
      <c r="GR16" s="1" t="s">
        <v>363</v>
      </c>
      <c r="GV16" s="1" t="s">
        <v>363</v>
      </c>
      <c r="GW16" s="1" t="s">
        <v>363</v>
      </c>
      <c r="HB16" s="1" t="s">
        <v>363</v>
      </c>
      <c r="HG16" s="1" t="s">
        <v>363</v>
      </c>
      <c r="HT16" s="1" t="s">
        <v>363</v>
      </c>
      <c r="IC16" s="1" t="s">
        <v>363</v>
      </c>
      <c r="IJ16" s="1" t="s">
        <v>363</v>
      </c>
      <c r="IK16" s="1" t="s">
        <v>363</v>
      </c>
      <c r="IM16" s="1" t="s">
        <v>363</v>
      </c>
      <c r="IP16" s="1" t="s">
        <v>363</v>
      </c>
      <c r="IS16" s="1" t="s">
        <v>363</v>
      </c>
      <c r="IV16" s="1" t="s">
        <v>363</v>
      </c>
      <c r="IZ16" s="1" t="s">
        <v>363</v>
      </c>
      <c r="JA16" s="1" t="s">
        <v>363</v>
      </c>
      <c r="JD16" s="1" t="s">
        <v>363</v>
      </c>
      <c r="JH16" s="1" t="s">
        <v>363</v>
      </c>
      <c r="JI16" s="1" t="s">
        <v>363</v>
      </c>
      <c r="JJ16" s="1" t="s">
        <v>363</v>
      </c>
      <c r="JL16" s="1" t="s">
        <v>363</v>
      </c>
      <c r="JM16" s="1" t="s">
        <v>363</v>
      </c>
      <c r="JU16" s="1" t="s">
        <v>363</v>
      </c>
      <c r="JZ16" s="1" t="s">
        <v>363</v>
      </c>
      <c r="KM16" s="1" t="s">
        <v>363</v>
      </c>
      <c r="KQ16" s="1" t="s">
        <v>363</v>
      </c>
      <c r="KR16" s="1" t="s">
        <v>364</v>
      </c>
      <c r="KS16" s="1" t="s">
        <v>363</v>
      </c>
      <c r="KU16" s="1" t="s">
        <v>363</v>
      </c>
      <c r="KY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G17" s="1" t="s">
        <v>364</v>
      </c>
      <c r="I17" s="1" t="s">
        <v>363</v>
      </c>
      <c r="K17" s="1" t="s">
        <v>363</v>
      </c>
      <c r="M17" s="1" t="s">
        <v>363</v>
      </c>
      <c r="S17" s="1" t="s">
        <v>363</v>
      </c>
      <c r="V17" s="1" t="s">
        <v>363</v>
      </c>
      <c r="Y17" s="1" t="s">
        <v>364</v>
      </c>
      <c r="AE17" s="1" t="s">
        <v>363</v>
      </c>
      <c r="AK17" s="1" t="s">
        <v>365</v>
      </c>
      <c r="AT17" s="1" t="s">
        <v>365</v>
      </c>
      <c r="AW17" s="1" t="s">
        <v>363</v>
      </c>
      <c r="BA17" s="1" t="s">
        <v>363</v>
      </c>
      <c r="BC17" s="1" t="s">
        <v>363</v>
      </c>
      <c r="BG17" s="1" t="s">
        <v>363</v>
      </c>
      <c r="BK17" s="1" t="s">
        <v>363</v>
      </c>
      <c r="BM17" s="1" t="s">
        <v>363</v>
      </c>
      <c r="BN17" s="1" t="s">
        <v>364</v>
      </c>
      <c r="BQ17" s="1" t="s">
        <v>363</v>
      </c>
      <c r="BR17" s="1" t="s">
        <v>363</v>
      </c>
      <c r="BT17" s="1" t="s">
        <v>363</v>
      </c>
      <c r="BU17" s="1" t="s">
        <v>365</v>
      </c>
      <c r="BZ17" s="1" t="s">
        <v>363</v>
      </c>
      <c r="CI17" s="1" t="s">
        <v>363</v>
      </c>
      <c r="CK17" s="1" t="s">
        <v>364</v>
      </c>
      <c r="CY17" s="1" t="s">
        <v>363</v>
      </c>
      <c r="DG17" s="1" t="s">
        <v>363</v>
      </c>
      <c r="DM17" s="1" t="s">
        <v>363</v>
      </c>
      <c r="DS17" s="1" t="s">
        <v>364</v>
      </c>
      <c r="EG17" s="1" t="s">
        <v>363</v>
      </c>
      <c r="EI17" s="1" t="s">
        <v>363</v>
      </c>
      <c r="EM17" s="1" t="s">
        <v>364</v>
      </c>
      <c r="EO17" s="1" t="s">
        <v>363</v>
      </c>
      <c r="ER17" s="1" t="s">
        <v>364</v>
      </c>
      <c r="EX17" s="1" t="s">
        <v>363</v>
      </c>
      <c r="EZ17" s="1" t="s">
        <v>365</v>
      </c>
      <c r="FA17" s="1" t="s">
        <v>363</v>
      </c>
      <c r="FD17" s="1" t="s">
        <v>364</v>
      </c>
      <c r="FH17" s="1" t="s">
        <v>363</v>
      </c>
      <c r="FN17" s="1" t="s">
        <v>364</v>
      </c>
      <c r="FR17" s="1" t="s">
        <v>363</v>
      </c>
      <c r="FU17" s="1" t="s">
        <v>363</v>
      </c>
      <c r="FV17" s="1" t="s">
        <v>363</v>
      </c>
      <c r="FX17" s="1" t="s">
        <v>363</v>
      </c>
      <c r="GG17" s="1" t="s">
        <v>363</v>
      </c>
      <c r="GO17" s="1" t="s">
        <v>364</v>
      </c>
      <c r="GQ17" s="1" t="s">
        <v>363</v>
      </c>
      <c r="GR17" s="1" t="s">
        <v>364</v>
      </c>
      <c r="GV17" s="1" t="s">
        <v>364</v>
      </c>
      <c r="GW17" s="1" t="s">
        <v>364</v>
      </c>
      <c r="HB17" s="1" t="s">
        <v>363</v>
      </c>
      <c r="HG17" s="1" t="s">
        <v>363</v>
      </c>
      <c r="HT17" s="1" t="s">
        <v>363</v>
      </c>
      <c r="IC17" s="1" t="s">
        <v>364</v>
      </c>
      <c r="IJ17" s="1" t="s">
        <v>364</v>
      </c>
      <c r="IK17" s="1" t="s">
        <v>363</v>
      </c>
      <c r="IM17" s="1" t="s">
        <v>363</v>
      </c>
      <c r="IP17" s="1" t="s">
        <v>364</v>
      </c>
      <c r="IS17" s="1" t="s">
        <v>364</v>
      </c>
      <c r="IV17" s="1" t="s">
        <v>364</v>
      </c>
      <c r="IZ17" s="1" t="s">
        <v>364</v>
      </c>
      <c r="JA17" s="1" t="s">
        <v>364</v>
      </c>
      <c r="JD17" s="1" t="s">
        <v>363</v>
      </c>
      <c r="JH17" s="1" t="s">
        <v>365</v>
      </c>
      <c r="JI17" s="1" t="s">
        <v>364</v>
      </c>
      <c r="JJ17" s="1" t="s">
        <v>365</v>
      </c>
      <c r="JL17" s="1" t="s">
        <v>363</v>
      </c>
      <c r="JM17" s="1" t="s">
        <v>364</v>
      </c>
      <c r="JU17" s="1" t="s">
        <v>363</v>
      </c>
      <c r="JZ17" s="1" t="s">
        <v>364</v>
      </c>
      <c r="KM17" s="1" t="s">
        <v>363</v>
      </c>
      <c r="KQ17" s="1" t="s">
        <v>363</v>
      </c>
      <c r="KR17" s="1" t="s">
        <v>364</v>
      </c>
      <c r="KS17" s="1" t="s">
        <v>364</v>
      </c>
      <c r="KU17" s="1" t="s">
        <v>364</v>
      </c>
      <c r="KY17" s="1" t="s">
        <v>364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G18" s="1" t="s">
        <v>364</v>
      </c>
      <c r="I18" s="1" t="s">
        <v>363</v>
      </c>
      <c r="K18" s="1" t="s">
        <v>363</v>
      </c>
      <c r="M18" s="1" t="s">
        <v>363</v>
      </c>
      <c r="S18" s="1" t="s">
        <v>363</v>
      </c>
      <c r="V18" s="1" t="s">
        <v>363</v>
      </c>
      <c r="Y18" s="1" t="s">
        <v>364</v>
      </c>
      <c r="AE18" s="1" t="s">
        <v>363</v>
      </c>
      <c r="AK18" s="1" t="s">
        <v>363</v>
      </c>
      <c r="AT18" s="1" t="s">
        <v>363</v>
      </c>
      <c r="AW18" s="1" t="s">
        <v>363</v>
      </c>
      <c r="BA18" s="1" t="s">
        <v>364</v>
      </c>
      <c r="BC18" s="1" t="s">
        <v>364</v>
      </c>
      <c r="BG18" s="1" t="s">
        <v>364</v>
      </c>
      <c r="BK18" s="1" t="s">
        <v>363</v>
      </c>
      <c r="BM18" s="1" t="s">
        <v>363</v>
      </c>
      <c r="BN18" s="1" t="s">
        <v>364</v>
      </c>
      <c r="BQ18" s="1" t="s">
        <v>364</v>
      </c>
      <c r="BR18" s="1" t="s">
        <v>363</v>
      </c>
      <c r="BT18" s="1" t="s">
        <v>363</v>
      </c>
      <c r="BU18" s="1" t="s">
        <v>363</v>
      </c>
      <c r="BZ18" s="1" t="s">
        <v>364</v>
      </c>
      <c r="CI18" s="1" t="s">
        <v>363</v>
      </c>
      <c r="CK18" s="1" t="s">
        <v>364</v>
      </c>
      <c r="CY18" s="1" t="s">
        <v>363</v>
      </c>
      <c r="DG18" s="1" t="s">
        <v>363</v>
      </c>
      <c r="DM18" s="1" t="s">
        <v>363</v>
      </c>
      <c r="DS18" s="1" t="s">
        <v>364</v>
      </c>
      <c r="EG18" s="1" t="s">
        <v>363</v>
      </c>
      <c r="EI18" s="1" t="s">
        <v>363</v>
      </c>
      <c r="EM18" s="1" t="s">
        <v>364</v>
      </c>
      <c r="EO18" s="1" t="s">
        <v>363</v>
      </c>
      <c r="ER18" s="1" t="s">
        <v>364</v>
      </c>
      <c r="EX18" s="1" t="s">
        <v>363</v>
      </c>
      <c r="EZ18" s="1" t="s">
        <v>363</v>
      </c>
      <c r="FA18" s="1" t="s">
        <v>363</v>
      </c>
      <c r="FD18" s="1" t="s">
        <v>364</v>
      </c>
      <c r="FH18" s="1" t="s">
        <v>363</v>
      </c>
      <c r="FN18" s="1" t="s">
        <v>364</v>
      </c>
      <c r="FR18" s="1" t="s">
        <v>363</v>
      </c>
      <c r="FU18" s="1" t="s">
        <v>363</v>
      </c>
      <c r="FV18" s="1" t="s">
        <v>363</v>
      </c>
      <c r="FX18" s="1" t="s">
        <v>363</v>
      </c>
      <c r="GG18" s="1" t="s">
        <v>363</v>
      </c>
      <c r="GO18" s="1" t="s">
        <v>364</v>
      </c>
      <c r="GQ18" s="1" t="s">
        <v>363</v>
      </c>
      <c r="GR18" s="1" t="s">
        <v>364</v>
      </c>
      <c r="GV18" s="1" t="s">
        <v>364</v>
      </c>
      <c r="GW18" s="1" t="s">
        <v>364</v>
      </c>
      <c r="HB18" s="1" t="s">
        <v>364</v>
      </c>
      <c r="HG18" s="1" t="s">
        <v>363</v>
      </c>
      <c r="HT18" s="1" t="s">
        <v>363</v>
      </c>
      <c r="IC18" s="1" t="s">
        <v>364</v>
      </c>
      <c r="IJ18" s="1" t="s">
        <v>364</v>
      </c>
      <c r="IK18" s="1" t="s">
        <v>365</v>
      </c>
      <c r="IM18" s="1" t="s">
        <v>363</v>
      </c>
      <c r="IP18" s="1" t="s">
        <v>364</v>
      </c>
      <c r="IS18" s="1" t="s">
        <v>364</v>
      </c>
      <c r="IV18" s="1" t="s">
        <v>364</v>
      </c>
      <c r="IZ18" s="1" t="s">
        <v>364</v>
      </c>
      <c r="JA18" s="1" t="s">
        <v>364</v>
      </c>
      <c r="JD18" s="1" t="s">
        <v>363</v>
      </c>
      <c r="JH18" s="1" t="s">
        <v>363</v>
      </c>
      <c r="JI18" s="1" t="s">
        <v>364</v>
      </c>
      <c r="JJ18" s="1" t="s">
        <v>363</v>
      </c>
      <c r="JL18" s="1" t="s">
        <v>363</v>
      </c>
      <c r="JM18" s="1" t="s">
        <v>364</v>
      </c>
      <c r="JU18" s="1" t="s">
        <v>363</v>
      </c>
      <c r="JZ18" s="1" t="s">
        <v>364</v>
      </c>
      <c r="KM18" s="1" t="s">
        <v>363</v>
      </c>
      <c r="KQ18" s="1" t="s">
        <v>363</v>
      </c>
      <c r="KR18" s="1" t="s">
        <v>364</v>
      </c>
      <c r="KS18" s="1" t="s">
        <v>364</v>
      </c>
      <c r="KU18" s="1" t="s">
        <v>364</v>
      </c>
      <c r="KY18" s="1" t="s">
        <v>364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G19" s="1" t="s">
        <v>364</v>
      </c>
      <c r="I19" s="1" t="s">
        <v>364</v>
      </c>
      <c r="K19" s="1" t="s">
        <v>363</v>
      </c>
      <c r="M19" s="1" t="s">
        <v>364</v>
      </c>
      <c r="S19" s="1" t="s">
        <v>363</v>
      </c>
      <c r="V19" s="1" t="s">
        <v>364</v>
      </c>
      <c r="Y19" s="1" t="s">
        <v>364</v>
      </c>
      <c r="AE19" s="1" t="s">
        <v>364</v>
      </c>
      <c r="AK19" s="1" t="s">
        <v>364</v>
      </c>
      <c r="AT19" s="1" t="s">
        <v>365</v>
      </c>
      <c r="AW19" s="1" t="s">
        <v>363</v>
      </c>
      <c r="BA19" s="1" t="s">
        <v>364</v>
      </c>
      <c r="BC19" s="1" t="s">
        <v>363</v>
      </c>
      <c r="BG19" s="1" t="s">
        <v>364</v>
      </c>
      <c r="BK19" s="1" t="s">
        <v>363</v>
      </c>
      <c r="BM19" s="1" t="s">
        <v>364</v>
      </c>
      <c r="BN19" s="1" t="s">
        <v>364</v>
      </c>
      <c r="BQ19" s="1" t="s">
        <v>364</v>
      </c>
      <c r="BR19" s="1" t="s">
        <v>363</v>
      </c>
      <c r="BT19" s="1" t="s">
        <v>363</v>
      </c>
      <c r="BU19" s="1" t="s">
        <v>363</v>
      </c>
      <c r="BZ19" s="1" t="s">
        <v>364</v>
      </c>
      <c r="CI19" s="1" t="s">
        <v>364</v>
      </c>
      <c r="CK19" s="1" t="s">
        <v>364</v>
      </c>
      <c r="CY19" s="1" t="s">
        <v>364</v>
      </c>
      <c r="DG19" s="1" t="s">
        <v>363</v>
      </c>
      <c r="DM19" s="1" t="s">
        <v>363</v>
      </c>
      <c r="DS19" s="1" t="s">
        <v>364</v>
      </c>
      <c r="EG19" s="1" t="s">
        <v>364</v>
      </c>
      <c r="EI19" s="1" t="s">
        <v>364</v>
      </c>
      <c r="EM19" s="1" t="s">
        <v>364</v>
      </c>
      <c r="EO19" s="1" t="s">
        <v>364</v>
      </c>
      <c r="ER19" s="1" t="s">
        <v>364</v>
      </c>
      <c r="EX19" s="1" t="s">
        <v>364</v>
      </c>
      <c r="EZ19" s="1" t="s">
        <v>363</v>
      </c>
      <c r="FA19" s="1" t="s">
        <v>363</v>
      </c>
      <c r="FD19" s="1" t="s">
        <v>364</v>
      </c>
      <c r="FH19" s="1" t="s">
        <v>363</v>
      </c>
      <c r="FN19" s="1" t="s">
        <v>364</v>
      </c>
      <c r="FR19" s="1" t="s">
        <v>364</v>
      </c>
      <c r="FU19" s="1" t="s">
        <v>363</v>
      </c>
      <c r="FV19" s="1" t="s">
        <v>364</v>
      </c>
      <c r="FX19" s="1" t="s">
        <v>364</v>
      </c>
      <c r="GG19" s="1" t="s">
        <v>364</v>
      </c>
      <c r="GO19" s="1" t="s">
        <v>364</v>
      </c>
      <c r="GQ19" s="1" t="s">
        <v>363</v>
      </c>
      <c r="GR19" s="1" t="s">
        <v>364</v>
      </c>
      <c r="GV19" s="1" t="s">
        <v>364</v>
      </c>
      <c r="GW19" s="1" t="s">
        <v>364</v>
      </c>
      <c r="HB19" s="1" t="s">
        <v>364</v>
      </c>
      <c r="HG19" s="1" t="s">
        <v>364</v>
      </c>
      <c r="HT19" s="1" t="s">
        <v>364</v>
      </c>
      <c r="IC19" s="1" t="s">
        <v>364</v>
      </c>
      <c r="IJ19" s="1" t="s">
        <v>364</v>
      </c>
      <c r="IK19" s="1" t="s">
        <v>364</v>
      </c>
      <c r="IM19" s="1" t="s">
        <v>363</v>
      </c>
      <c r="IP19" s="1" t="s">
        <v>364</v>
      </c>
      <c r="IS19" s="1" t="s">
        <v>364</v>
      </c>
      <c r="IV19" s="1" t="s">
        <v>364</v>
      </c>
      <c r="IZ19" s="1" t="s">
        <v>364</v>
      </c>
      <c r="JA19" s="1" t="s">
        <v>364</v>
      </c>
      <c r="JD19" s="1" t="s">
        <v>364</v>
      </c>
      <c r="JH19" s="1" t="s">
        <v>364</v>
      </c>
      <c r="JI19" s="1" t="s">
        <v>363</v>
      </c>
      <c r="JJ19" s="1" t="s">
        <v>363</v>
      </c>
      <c r="JL19" s="1" t="s">
        <v>363</v>
      </c>
      <c r="JM19" s="1" t="s">
        <v>364</v>
      </c>
      <c r="JU19" s="1" t="s">
        <v>364</v>
      </c>
      <c r="JZ19" s="1" t="s">
        <v>364</v>
      </c>
      <c r="KM19" s="1" t="s">
        <v>364</v>
      </c>
      <c r="KQ19" s="1" t="s">
        <v>364</v>
      </c>
      <c r="KR19" s="1" t="s">
        <v>364</v>
      </c>
      <c r="KS19" s="1" t="s">
        <v>364</v>
      </c>
      <c r="KU19" s="1" t="s">
        <v>364</v>
      </c>
      <c r="KY19" s="1" t="s">
        <v>364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4" s="1" t="s">
        <v>363</v>
      </c>
      <c r="L4" s="1" t="s">
        <v>363</v>
      </c>
      <c r="R4" s="1" t="s">
        <v>363</v>
      </c>
      <c r="AB4" s="1" t="s">
        <v>365</v>
      </c>
      <c r="AN4" s="1" t="s">
        <v>363</v>
      </c>
      <c r="BF4" s="1" t="s">
        <v>363</v>
      </c>
      <c r="BS4" s="1" t="s">
        <v>363</v>
      </c>
      <c r="CI4" s="1" t="s">
        <v>363</v>
      </c>
      <c r="CQ4" s="1" t="s">
        <v>363</v>
      </c>
      <c r="DL4" s="1" t="s">
        <v>363</v>
      </c>
      <c r="DW4" s="1" t="s">
        <v>363</v>
      </c>
      <c r="EL4" s="1" t="s">
        <v>363</v>
      </c>
      <c r="GI4" s="1" t="s">
        <v>363</v>
      </c>
      <c r="GO4" s="1" t="s">
        <v>363</v>
      </c>
      <c r="GZ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5" s="1" t="s">
        <v>363</v>
      </c>
      <c r="L5" s="1" t="s">
        <v>363</v>
      </c>
      <c r="R5" s="1" t="s">
        <v>363</v>
      </c>
      <c r="AB5" s="1" t="s">
        <v>363</v>
      </c>
      <c r="AN5" s="1" t="s">
        <v>363</v>
      </c>
      <c r="BF5" s="1" t="s">
        <v>363</v>
      </c>
      <c r="BS5" s="1" t="s">
        <v>363</v>
      </c>
      <c r="CI5" s="1" t="s">
        <v>363</v>
      </c>
      <c r="CQ5" s="1" t="s">
        <v>363</v>
      </c>
      <c r="DL5" s="1" t="s">
        <v>363</v>
      </c>
      <c r="DW5" s="1" t="s">
        <v>363</v>
      </c>
      <c r="EL5" s="1" t="s">
        <v>363</v>
      </c>
      <c r="GI5" s="1" t="s">
        <v>363</v>
      </c>
      <c r="GO5" s="1" t="s">
        <v>363</v>
      </c>
      <c r="GZ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6" s="1" t="s">
        <v>363</v>
      </c>
      <c r="L6" s="1" t="s">
        <v>363</v>
      </c>
      <c r="R6" s="1" t="s">
        <v>363</v>
      </c>
      <c r="AB6" s="1" t="s">
        <v>365</v>
      </c>
      <c r="AN6" s="1" t="s">
        <v>363</v>
      </c>
      <c r="BF6" s="1" t="s">
        <v>363</v>
      </c>
      <c r="BS6" s="1" t="s">
        <v>363</v>
      </c>
      <c r="CI6" s="1" t="s">
        <v>365</v>
      </c>
      <c r="CQ6" s="1" t="s">
        <v>363</v>
      </c>
      <c r="DL6" s="1" t="s">
        <v>363</v>
      </c>
      <c r="DW6" s="1" t="s">
        <v>363</v>
      </c>
      <c r="EL6" s="1" t="s">
        <v>363</v>
      </c>
      <c r="GI6" s="1" t="s">
        <v>363</v>
      </c>
      <c r="GO6" s="1" t="s">
        <v>363</v>
      </c>
      <c r="GZ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7" s="1" t="s">
        <v>363</v>
      </c>
      <c r="L7" s="1" t="s">
        <v>363</v>
      </c>
      <c r="R7" s="1" t="s">
        <v>363</v>
      </c>
      <c r="AB7" s="1" t="s">
        <v>363</v>
      </c>
      <c r="AN7" s="1" t="s">
        <v>363</v>
      </c>
      <c r="BF7" s="1" t="s">
        <v>363</v>
      </c>
      <c r="BS7" s="1" t="s">
        <v>363</v>
      </c>
      <c r="CI7" s="1" t="s">
        <v>363</v>
      </c>
      <c r="CQ7" s="1" t="s">
        <v>363</v>
      </c>
      <c r="DL7" s="1" t="s">
        <v>363</v>
      </c>
      <c r="DW7" s="1" t="s">
        <v>363</v>
      </c>
      <c r="EL7" s="1" t="s">
        <v>363</v>
      </c>
      <c r="GI7" s="1" t="s">
        <v>363</v>
      </c>
      <c r="GO7" s="1" t="s">
        <v>363</v>
      </c>
      <c r="GZ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8" s="1" t="s">
        <v>363</v>
      </c>
      <c r="L8" s="1" t="s">
        <v>363</v>
      </c>
      <c r="R8" s="1" t="s">
        <v>363</v>
      </c>
      <c r="AB8" s="1" t="s">
        <v>363</v>
      </c>
      <c r="AN8" s="1" t="s">
        <v>363</v>
      </c>
      <c r="BF8" s="1" t="s">
        <v>364</v>
      </c>
      <c r="BS8" s="1" t="s">
        <v>363</v>
      </c>
      <c r="CI8" s="1" t="s">
        <v>363</v>
      </c>
      <c r="CQ8" s="1" t="s">
        <v>363</v>
      </c>
      <c r="DL8" s="1" t="s">
        <v>363</v>
      </c>
      <c r="DW8" s="1" t="s">
        <v>363</v>
      </c>
      <c r="EL8" s="1" t="s">
        <v>363</v>
      </c>
      <c r="GI8" s="1" t="s">
        <v>363</v>
      </c>
      <c r="GO8" s="1" t="s">
        <v>363</v>
      </c>
      <c r="GZ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L9" s="1" t="s">
        <v>364</v>
      </c>
      <c r="R9" s="1" t="s">
        <v>363</v>
      </c>
      <c r="AB9" s="1" t="s">
        <v>364</v>
      </c>
      <c r="AN9" s="1" t="s">
        <v>364</v>
      </c>
      <c r="BF9" s="1" t="s">
        <v>364</v>
      </c>
      <c r="BS9" s="1" t="s">
        <v>363</v>
      </c>
      <c r="CI9" s="1" t="s">
        <v>363</v>
      </c>
      <c r="CQ9" s="1" t="s">
        <v>364</v>
      </c>
      <c r="DL9" s="1" t="s">
        <v>363</v>
      </c>
      <c r="DW9" s="1" t="s">
        <v>363</v>
      </c>
      <c r="EL9" s="1" t="s">
        <v>364</v>
      </c>
      <c r="GI9" s="1" t="s">
        <v>363</v>
      </c>
      <c r="GO9" s="1" t="s">
        <v>363</v>
      </c>
      <c r="GZ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L10" s="1" t="s">
        <v>364</v>
      </c>
      <c r="R10" s="1" t="s">
        <v>363</v>
      </c>
      <c r="AB10" s="1" t="s">
        <v>364</v>
      </c>
      <c r="AN10" s="1" t="s">
        <v>364</v>
      </c>
      <c r="BF10" s="1" t="s">
        <v>364</v>
      </c>
      <c r="BS10" s="1" t="s">
        <v>363</v>
      </c>
      <c r="CI10" s="1" t="s">
        <v>363</v>
      </c>
      <c r="CQ10" s="1" t="s">
        <v>364</v>
      </c>
      <c r="DL10" s="1" t="s">
        <v>363</v>
      </c>
      <c r="DW10" s="1" t="s">
        <v>363</v>
      </c>
      <c r="EL10" s="1" t="s">
        <v>364</v>
      </c>
      <c r="GI10" s="1" t="s">
        <v>363</v>
      </c>
      <c r="GO10" s="1" t="s">
        <v>365</v>
      </c>
      <c r="GZ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L11" s="1" t="s">
        <v>364</v>
      </c>
      <c r="R11" s="1" t="s">
        <v>363</v>
      </c>
      <c r="AB11" s="1" t="s">
        <v>364</v>
      </c>
      <c r="AN11" s="1" t="s">
        <v>364</v>
      </c>
      <c r="BF11" s="1" t="s">
        <v>364</v>
      </c>
      <c r="BS11" s="1" t="s">
        <v>363</v>
      </c>
      <c r="CI11" s="1" t="s">
        <v>363</v>
      </c>
      <c r="CQ11" s="1" t="s">
        <v>364</v>
      </c>
      <c r="DL11" s="1" t="s">
        <v>363</v>
      </c>
      <c r="DW11" s="1" t="s">
        <v>363</v>
      </c>
      <c r="EL11" s="1" t="s">
        <v>364</v>
      </c>
      <c r="GI11" s="1" t="s">
        <v>363</v>
      </c>
      <c r="GO11" s="1" t="s">
        <v>363</v>
      </c>
      <c r="GZ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L12" s="1" t="s">
        <v>364</v>
      </c>
      <c r="R12" s="1" t="s">
        <v>363</v>
      </c>
      <c r="AB12" s="1" t="s">
        <v>364</v>
      </c>
      <c r="AN12" s="1" t="s">
        <v>364</v>
      </c>
      <c r="BF12" s="1" t="s">
        <v>364</v>
      </c>
      <c r="BS12" s="1" t="s">
        <v>363</v>
      </c>
      <c r="CI12" s="1" t="s">
        <v>363</v>
      </c>
      <c r="CQ12" s="1" t="s">
        <v>364</v>
      </c>
      <c r="DL12" s="1" t="s">
        <v>363</v>
      </c>
      <c r="DW12" s="1" t="s">
        <v>363</v>
      </c>
      <c r="EL12" s="1" t="s">
        <v>364</v>
      </c>
      <c r="GI12" s="1" t="s">
        <v>363</v>
      </c>
      <c r="GO12" s="1" t="s">
        <v>363</v>
      </c>
      <c r="GZ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L13" s="1" t="s">
        <v>364</v>
      </c>
      <c r="R13" s="1" t="s">
        <v>364</v>
      </c>
      <c r="AB13" s="1" t="s">
        <v>364</v>
      </c>
      <c r="AN13" s="1" t="s">
        <v>364</v>
      </c>
      <c r="BF13" s="1" t="s">
        <v>364</v>
      </c>
      <c r="BS13" s="1" t="s">
        <v>363</v>
      </c>
      <c r="CI13" s="1" t="s">
        <v>364</v>
      </c>
      <c r="CQ13" s="1" t="s">
        <v>364</v>
      </c>
      <c r="DL13" s="1" t="s">
        <v>364</v>
      </c>
      <c r="DW13" s="1" t="s">
        <v>364</v>
      </c>
      <c r="EL13" s="1" t="s">
        <v>364</v>
      </c>
      <c r="GI13" s="1" t="s">
        <v>364</v>
      </c>
      <c r="GO13" s="1" t="s">
        <v>365</v>
      </c>
      <c r="GZ13" s="1" t="s">
        <v>364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L14" s="1" t="s">
        <v>364</v>
      </c>
      <c r="R14" s="1" t="s">
        <v>364</v>
      </c>
      <c r="AB14" s="1" t="s">
        <v>364</v>
      </c>
      <c r="AN14" s="1" t="s">
        <v>364</v>
      </c>
      <c r="BF14" s="1" t="s">
        <v>364</v>
      </c>
      <c r="BS14" s="1" t="s">
        <v>363</v>
      </c>
      <c r="CI14" s="1" t="s">
        <v>364</v>
      </c>
      <c r="CQ14" s="1" t="s">
        <v>364</v>
      </c>
      <c r="DL14" s="1" t="s">
        <v>364</v>
      </c>
      <c r="DW14" s="1" t="s">
        <v>364</v>
      </c>
      <c r="EL14" s="1" t="s">
        <v>364</v>
      </c>
      <c r="GI14" s="1" t="s">
        <v>364</v>
      </c>
      <c r="GO14" s="1" t="s">
        <v>365</v>
      </c>
      <c r="GZ14" s="1" t="s">
        <v>364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L15" s="1" t="s">
        <v>364</v>
      </c>
      <c r="R15" s="1" t="s">
        <v>364</v>
      </c>
      <c r="AB15" s="1" t="s">
        <v>364</v>
      </c>
      <c r="AN15" s="1" t="s">
        <v>364</v>
      </c>
      <c r="BF15" s="1" t="s">
        <v>364</v>
      </c>
      <c r="BS15" s="1" t="s">
        <v>363</v>
      </c>
      <c r="CI15" s="1" t="s">
        <v>364</v>
      </c>
      <c r="CQ15" s="1" t="s">
        <v>364</v>
      </c>
      <c r="DL15" s="1" t="s">
        <v>364</v>
      </c>
      <c r="DW15" s="1" t="s">
        <v>364</v>
      </c>
      <c r="EL15" s="1" t="s">
        <v>364</v>
      </c>
      <c r="GI15" s="1" t="s">
        <v>364</v>
      </c>
      <c r="GO15" s="1" t="s">
        <v>363</v>
      </c>
      <c r="GZ15" s="1" t="s">
        <v>364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1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1</v>
      </c>
      <c r="CU2" s="2">
        <v>0</v>
      </c>
      <c r="CV2" s="2">
        <v>1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1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1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365</v>
      </c>
      <c r="G4" s="1" t="s">
        <v>363</v>
      </c>
      <c r="J4" s="1" t="s">
        <v>363</v>
      </c>
      <c r="K4" s="1" t="s">
        <v>364</v>
      </c>
      <c r="O4" s="1" t="s">
        <v>363</v>
      </c>
      <c r="Q4" s="1" t="s">
        <v>364</v>
      </c>
      <c r="U4" s="1" t="s">
        <v>363</v>
      </c>
      <c r="AE4" s="1" t="s">
        <v>364</v>
      </c>
      <c r="AG4" s="1" t="s">
        <v>363</v>
      </c>
      <c r="AJ4" s="1" t="s">
        <v>363</v>
      </c>
      <c r="AN4" s="1" t="s">
        <v>364</v>
      </c>
      <c r="AO4" s="1" t="s">
        <v>363</v>
      </c>
      <c r="AR4" s="1" t="s">
        <v>363</v>
      </c>
      <c r="BA4" s="1" t="s">
        <v>363</v>
      </c>
      <c r="BB4" s="1" t="s">
        <v>363</v>
      </c>
      <c r="BD4" s="1" t="s">
        <v>363</v>
      </c>
      <c r="BG4" s="1" t="s">
        <v>363</v>
      </c>
      <c r="BJ4" s="1" t="s">
        <v>363</v>
      </c>
      <c r="BM4" s="1" t="s">
        <v>363</v>
      </c>
      <c r="BP4" s="1" t="s">
        <v>363</v>
      </c>
      <c r="BS4" s="1" t="s">
        <v>363</v>
      </c>
      <c r="BU4" s="1" t="s">
        <v>365</v>
      </c>
      <c r="BZ4" s="1" t="s">
        <v>363</v>
      </c>
      <c r="CE4" s="1" t="s">
        <v>363</v>
      </c>
      <c r="CG4" s="1" t="s">
        <v>363</v>
      </c>
      <c r="CJ4" s="1" t="s">
        <v>363</v>
      </c>
      <c r="CN4" s="1" t="s">
        <v>363</v>
      </c>
      <c r="CO4" s="1" t="s">
        <v>363</v>
      </c>
      <c r="CQ4" s="1" t="s">
        <v>363</v>
      </c>
      <c r="CR4" s="1" t="s">
        <v>363</v>
      </c>
      <c r="CT4" s="1" t="s">
        <v>363</v>
      </c>
      <c r="CV4" s="1" t="s">
        <v>363</v>
      </c>
      <c r="CW4" s="1" t="s">
        <v>363</v>
      </c>
      <c r="DF4" s="1" t="s">
        <v>364</v>
      </c>
      <c r="DJ4" s="1" t="s">
        <v>363</v>
      </c>
      <c r="DL4" s="1" t="s">
        <v>364</v>
      </c>
      <c r="DN4" s="1" t="s">
        <v>363</v>
      </c>
      <c r="DP4" s="1" t="s">
        <v>363</v>
      </c>
      <c r="DT4" s="1" t="s">
        <v>363</v>
      </c>
      <c r="DV4" s="1" t="s">
        <v>363</v>
      </c>
      <c r="DW4" s="1" t="s">
        <v>363</v>
      </c>
      <c r="EA4" s="1" t="s">
        <v>364</v>
      </c>
      <c r="ED4" s="1" t="s">
        <v>364</v>
      </c>
      <c r="EF4" s="1" t="s">
        <v>364</v>
      </c>
      <c r="EI4" s="1" t="s">
        <v>363</v>
      </c>
      <c r="EJ4" s="1" t="s">
        <v>363</v>
      </c>
      <c r="EO4" s="1" t="s">
        <v>363</v>
      </c>
      <c r="EQ4" s="1" t="s">
        <v>364</v>
      </c>
      <c r="ER4" s="1" t="s">
        <v>363</v>
      </c>
      <c r="EV4" s="1" t="s">
        <v>363</v>
      </c>
      <c r="EW4" s="1" t="s">
        <v>365</v>
      </c>
      <c r="EX4" s="1" t="s">
        <v>363</v>
      </c>
      <c r="FC4" s="1" t="s">
        <v>364</v>
      </c>
      <c r="FD4" s="1" t="s">
        <v>363</v>
      </c>
      <c r="FK4" s="1" t="s">
        <v>363</v>
      </c>
      <c r="FS4" s="1" t="s">
        <v>363</v>
      </c>
      <c r="FT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J5" s="1" t="s">
        <v>363</v>
      </c>
      <c r="K5" s="1" t="s">
        <v>363</v>
      </c>
      <c r="O5" s="1" t="s">
        <v>363</v>
      </c>
      <c r="Q5" s="1" t="s">
        <v>363</v>
      </c>
      <c r="U5" s="1" t="s">
        <v>363</v>
      </c>
      <c r="W5" s="1" t="s">
        <v>363</v>
      </c>
      <c r="AE5" s="1" t="s">
        <v>363</v>
      </c>
      <c r="AG5" s="1" t="s">
        <v>363</v>
      </c>
      <c r="AJ5" s="1" t="s">
        <v>363</v>
      </c>
      <c r="AN5" s="1" t="s">
        <v>363</v>
      </c>
      <c r="AO5" s="1" t="s">
        <v>363</v>
      </c>
      <c r="AR5" s="1" t="s">
        <v>363</v>
      </c>
      <c r="BA5" s="1" t="s">
        <v>363</v>
      </c>
      <c r="BB5" s="1" t="s">
        <v>363</v>
      </c>
      <c r="BD5" s="1" t="s">
        <v>363</v>
      </c>
      <c r="BG5" s="1" t="s">
        <v>363</v>
      </c>
      <c r="BJ5" s="1" t="s">
        <v>363</v>
      </c>
      <c r="BM5" s="1" t="s">
        <v>363</v>
      </c>
      <c r="BP5" s="1" t="s">
        <v>363</v>
      </c>
      <c r="BS5" s="1" t="s">
        <v>363</v>
      </c>
      <c r="BU5" s="1" t="s">
        <v>363</v>
      </c>
      <c r="BZ5" s="1" t="s">
        <v>363</v>
      </c>
      <c r="CE5" s="1" t="s">
        <v>363</v>
      </c>
      <c r="CG5" s="1" t="s">
        <v>363</v>
      </c>
      <c r="CJ5" s="1" t="s">
        <v>363</v>
      </c>
      <c r="CN5" s="1" t="s">
        <v>363</v>
      </c>
      <c r="CO5" s="1" t="s">
        <v>363</v>
      </c>
      <c r="CQ5" s="1" t="s">
        <v>363</v>
      </c>
      <c r="CR5" s="1" t="s">
        <v>363</v>
      </c>
      <c r="CT5" s="1" t="s">
        <v>363</v>
      </c>
      <c r="CV5" s="1" t="s">
        <v>363</v>
      </c>
      <c r="CW5" s="1" t="s">
        <v>363</v>
      </c>
      <c r="DF5" s="1" t="s">
        <v>363</v>
      </c>
      <c r="DJ5" s="1" t="s">
        <v>363</v>
      </c>
      <c r="DL5" s="1" t="s">
        <v>363</v>
      </c>
      <c r="DN5" s="1" t="s">
        <v>363</v>
      </c>
      <c r="DP5" s="1" t="s">
        <v>363</v>
      </c>
      <c r="DT5" s="1" t="s">
        <v>363</v>
      </c>
      <c r="DV5" s="1" t="s">
        <v>363</v>
      </c>
      <c r="DW5" s="1" t="s">
        <v>363</v>
      </c>
      <c r="EA5" s="1" t="s">
        <v>363</v>
      </c>
      <c r="ED5" s="1" t="s">
        <v>363</v>
      </c>
      <c r="EF5" s="1" t="s">
        <v>363</v>
      </c>
      <c r="EI5" s="1" t="s">
        <v>363</v>
      </c>
      <c r="EJ5" s="1" t="s">
        <v>363</v>
      </c>
      <c r="EO5" s="1" t="s">
        <v>363</v>
      </c>
      <c r="EQ5" s="1" t="s">
        <v>363</v>
      </c>
      <c r="ER5" s="1" t="s">
        <v>363</v>
      </c>
      <c r="EV5" s="1" t="s">
        <v>363</v>
      </c>
      <c r="EW5" s="1" t="s">
        <v>363</v>
      </c>
      <c r="EX5" s="1" t="s">
        <v>363</v>
      </c>
      <c r="FC5" s="1" t="s">
        <v>363</v>
      </c>
      <c r="FD5" s="1" t="s">
        <v>363</v>
      </c>
      <c r="FK5" s="1" t="s">
        <v>363</v>
      </c>
      <c r="FS5" s="1" t="s">
        <v>363</v>
      </c>
      <c r="FT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J6" s="1" t="s">
        <v>363</v>
      </c>
      <c r="K6" s="1" t="s">
        <v>363</v>
      </c>
      <c r="O6" s="1" t="s">
        <v>363</v>
      </c>
      <c r="Q6" s="1" t="s">
        <v>363</v>
      </c>
      <c r="U6" s="1" t="s">
        <v>363</v>
      </c>
      <c r="W6" s="1" t="s">
        <v>363</v>
      </c>
      <c r="AE6" s="1" t="s">
        <v>363</v>
      </c>
      <c r="AG6" s="1" t="s">
        <v>363</v>
      </c>
      <c r="AJ6" s="1" t="s">
        <v>365</v>
      </c>
      <c r="AN6" s="1" t="s">
        <v>363</v>
      </c>
      <c r="AO6" s="1" t="s">
        <v>363</v>
      </c>
      <c r="AR6" s="1" t="s">
        <v>363</v>
      </c>
      <c r="BA6" s="1" t="s">
        <v>363</v>
      </c>
      <c r="BB6" s="1" t="s">
        <v>363</v>
      </c>
      <c r="BD6" s="1" t="s">
        <v>363</v>
      </c>
      <c r="BG6" s="1" t="s">
        <v>363</v>
      </c>
      <c r="BJ6" s="1" t="s">
        <v>363</v>
      </c>
      <c r="BM6" s="1" t="s">
        <v>363</v>
      </c>
      <c r="BP6" s="1" t="s">
        <v>363</v>
      </c>
      <c r="BS6" s="1" t="s">
        <v>363</v>
      </c>
      <c r="BU6" s="1" t="s">
        <v>363</v>
      </c>
      <c r="BZ6" s="1" t="s">
        <v>363</v>
      </c>
      <c r="CE6" s="1" t="s">
        <v>363</v>
      </c>
      <c r="CG6" s="1" t="s">
        <v>363</v>
      </c>
      <c r="CJ6" s="1" t="s">
        <v>363</v>
      </c>
      <c r="CN6" s="1" t="s">
        <v>363</v>
      </c>
      <c r="CO6" s="1" t="s">
        <v>363</v>
      </c>
      <c r="CQ6" s="1" t="s">
        <v>363</v>
      </c>
      <c r="CR6" s="1" t="s">
        <v>363</v>
      </c>
      <c r="CT6" s="1" t="s">
        <v>363</v>
      </c>
      <c r="CV6" s="1" t="s">
        <v>363</v>
      </c>
      <c r="CW6" s="1" t="s">
        <v>363</v>
      </c>
      <c r="DF6" s="1" t="s">
        <v>363</v>
      </c>
      <c r="DJ6" s="1" t="s">
        <v>363</v>
      </c>
      <c r="DL6" s="1" t="s">
        <v>363</v>
      </c>
      <c r="DN6" s="1" t="s">
        <v>363</v>
      </c>
      <c r="DP6" s="1" t="s">
        <v>363</v>
      </c>
      <c r="DT6" s="1" t="s">
        <v>363</v>
      </c>
      <c r="DV6" s="1" t="s">
        <v>363</v>
      </c>
      <c r="DW6" s="1" t="s">
        <v>363</v>
      </c>
      <c r="EA6" s="1" t="s">
        <v>363</v>
      </c>
      <c r="ED6" s="1" t="s">
        <v>363</v>
      </c>
      <c r="EF6" s="1" t="s">
        <v>363</v>
      </c>
      <c r="EI6" s="1" t="s">
        <v>363</v>
      </c>
      <c r="EJ6" s="1" t="s">
        <v>363</v>
      </c>
      <c r="EO6" s="1" t="s">
        <v>363</v>
      </c>
      <c r="EQ6" s="1" t="s">
        <v>363</v>
      </c>
      <c r="ER6" s="1" t="s">
        <v>363</v>
      </c>
      <c r="EV6" s="1" t="s">
        <v>363</v>
      </c>
      <c r="EW6" s="1" t="s">
        <v>363</v>
      </c>
      <c r="EX6" s="1" t="s">
        <v>363</v>
      </c>
      <c r="FC6" s="1" t="s">
        <v>363</v>
      </c>
      <c r="FD6" s="1" t="s">
        <v>363</v>
      </c>
      <c r="FK6" s="1" t="s">
        <v>363</v>
      </c>
      <c r="FS6" s="1" t="s">
        <v>363</v>
      </c>
      <c r="FT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J7" s="1" t="s">
        <v>363</v>
      </c>
      <c r="K7" s="1" t="s">
        <v>363</v>
      </c>
      <c r="O7" s="1" t="s">
        <v>363</v>
      </c>
      <c r="Q7" s="1" t="s">
        <v>363</v>
      </c>
      <c r="U7" s="1" t="s">
        <v>363</v>
      </c>
      <c r="W7" s="1" t="s">
        <v>363</v>
      </c>
      <c r="AE7" s="1" t="s">
        <v>363</v>
      </c>
      <c r="AG7" s="1" t="s">
        <v>363</v>
      </c>
      <c r="AN7" s="1" t="s">
        <v>363</v>
      </c>
      <c r="AO7" s="1" t="s">
        <v>363</v>
      </c>
      <c r="AR7" s="1" t="s">
        <v>363</v>
      </c>
      <c r="BA7" s="1" t="s">
        <v>363</v>
      </c>
      <c r="BB7" s="1" t="s">
        <v>363</v>
      </c>
      <c r="BD7" s="1" t="s">
        <v>363</v>
      </c>
      <c r="BG7" s="1" t="s">
        <v>363</v>
      </c>
      <c r="BJ7" s="1" t="s">
        <v>363</v>
      </c>
      <c r="BM7" s="1" t="s">
        <v>363</v>
      </c>
      <c r="BP7" s="1" t="s">
        <v>363</v>
      </c>
      <c r="BS7" s="1" t="s">
        <v>363</v>
      </c>
      <c r="BU7" s="1" t="s">
        <v>363</v>
      </c>
      <c r="BZ7" s="1" t="s">
        <v>363</v>
      </c>
      <c r="CE7" s="1" t="s">
        <v>363</v>
      </c>
      <c r="CG7" s="1" t="s">
        <v>363</v>
      </c>
      <c r="CJ7" s="1" t="s">
        <v>363</v>
      </c>
      <c r="CN7" s="1" t="s">
        <v>363</v>
      </c>
      <c r="CO7" s="1" t="s">
        <v>363</v>
      </c>
      <c r="CQ7" s="1" t="s">
        <v>363</v>
      </c>
      <c r="CR7" s="1" t="s">
        <v>363</v>
      </c>
      <c r="CT7" s="1" t="s">
        <v>363</v>
      </c>
      <c r="CV7" s="1" t="s">
        <v>363</v>
      </c>
      <c r="CW7" s="1" t="s">
        <v>363</v>
      </c>
      <c r="DF7" s="1" t="s">
        <v>363</v>
      </c>
      <c r="DJ7" s="1" t="s">
        <v>363</v>
      </c>
      <c r="DL7" s="1" t="s">
        <v>363</v>
      </c>
      <c r="DN7" s="1" t="s">
        <v>363</v>
      </c>
      <c r="DP7" s="1" t="s">
        <v>363</v>
      </c>
      <c r="DT7" s="1" t="s">
        <v>363</v>
      </c>
      <c r="DV7" s="1" t="s">
        <v>363</v>
      </c>
      <c r="DW7" s="1" t="s">
        <v>363</v>
      </c>
      <c r="EA7" s="1" t="s">
        <v>363</v>
      </c>
      <c r="ED7" s="1" t="s">
        <v>363</v>
      </c>
      <c r="EF7" s="1" t="s">
        <v>363</v>
      </c>
      <c r="EI7" s="1" t="s">
        <v>365</v>
      </c>
      <c r="EJ7" s="1" t="s">
        <v>363</v>
      </c>
      <c r="EO7" s="1" t="s">
        <v>365</v>
      </c>
      <c r="EQ7" s="1" t="s">
        <v>363</v>
      </c>
      <c r="ER7" s="1" t="s">
        <v>363</v>
      </c>
      <c r="EV7" s="1" t="s">
        <v>363</v>
      </c>
      <c r="EW7" s="1" t="s">
        <v>363</v>
      </c>
      <c r="EX7" s="1" t="s">
        <v>363</v>
      </c>
      <c r="FC7" s="1" t="s">
        <v>363</v>
      </c>
      <c r="FD7" s="1" t="s">
        <v>363</v>
      </c>
      <c r="FK7" s="1" t="s">
        <v>363</v>
      </c>
      <c r="FS7" s="1" t="s">
        <v>363</v>
      </c>
      <c r="FT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J8" s="1" t="s">
        <v>363</v>
      </c>
      <c r="K8" s="1" t="s">
        <v>364</v>
      </c>
      <c r="O8" s="1" t="s">
        <v>363</v>
      </c>
      <c r="Q8" s="1" t="s">
        <v>364</v>
      </c>
      <c r="U8" s="1" t="s">
        <v>364</v>
      </c>
      <c r="AE8" s="1" t="s">
        <v>364</v>
      </c>
      <c r="AG8" s="1" t="s">
        <v>364</v>
      </c>
      <c r="AN8" s="1" t="s">
        <v>364</v>
      </c>
      <c r="AO8" s="1" t="s">
        <v>363</v>
      </c>
      <c r="AR8" s="1" t="s">
        <v>365</v>
      </c>
      <c r="BA8" s="1" t="s">
        <v>363</v>
      </c>
      <c r="BB8" s="1" t="s">
        <v>363</v>
      </c>
      <c r="BD8" s="1" t="s">
        <v>363</v>
      </c>
      <c r="BG8" s="1" t="s">
        <v>363</v>
      </c>
      <c r="BJ8" s="1" t="s">
        <v>365</v>
      </c>
      <c r="BM8" s="1" t="s">
        <v>364</v>
      </c>
      <c r="BP8" s="1" t="s">
        <v>365</v>
      </c>
      <c r="BS8" s="1" t="s">
        <v>363</v>
      </c>
      <c r="BU8" s="1" t="s">
        <v>363</v>
      </c>
      <c r="BZ8" s="1" t="s">
        <v>363</v>
      </c>
      <c r="CE8" s="1" t="s">
        <v>365</v>
      </c>
      <c r="CG8" s="1" t="s">
        <v>363</v>
      </c>
      <c r="CJ8" s="1" t="s">
        <v>365</v>
      </c>
      <c r="CN8" s="1" t="s">
        <v>363</v>
      </c>
      <c r="CO8" s="1" t="s">
        <v>364</v>
      </c>
      <c r="CQ8" s="1" t="s">
        <v>363</v>
      </c>
      <c r="CR8" s="1" t="s">
        <v>364</v>
      </c>
      <c r="CT8" s="1" t="s">
        <v>363</v>
      </c>
      <c r="CV8" s="1" t="s">
        <v>363</v>
      </c>
      <c r="CW8" s="1" t="s">
        <v>363</v>
      </c>
      <c r="DF8" s="1" t="s">
        <v>364</v>
      </c>
      <c r="DJ8" s="1" t="s">
        <v>365</v>
      </c>
      <c r="DL8" s="1" t="s">
        <v>364</v>
      </c>
      <c r="DN8" s="1" t="s">
        <v>365</v>
      </c>
      <c r="DP8" s="1" t="s">
        <v>363</v>
      </c>
      <c r="DT8" s="1" t="s">
        <v>363</v>
      </c>
      <c r="DV8" s="1" t="s">
        <v>365</v>
      </c>
      <c r="DW8" s="1" t="s">
        <v>365</v>
      </c>
      <c r="EA8" s="1" t="s">
        <v>364</v>
      </c>
      <c r="ED8" s="1" t="s">
        <v>364</v>
      </c>
      <c r="EF8" s="1" t="s">
        <v>364</v>
      </c>
      <c r="EI8" s="1" t="s">
        <v>363</v>
      </c>
      <c r="EJ8" s="1" t="s">
        <v>363</v>
      </c>
      <c r="EO8" s="1" t="s">
        <v>363</v>
      </c>
      <c r="EQ8" s="1" t="s">
        <v>364</v>
      </c>
      <c r="ER8" s="1" t="s">
        <v>363</v>
      </c>
      <c r="EV8" s="1" t="s">
        <v>365</v>
      </c>
      <c r="EW8" s="1" t="s">
        <v>363</v>
      </c>
      <c r="EX8" s="1" t="s">
        <v>363</v>
      </c>
      <c r="FC8" s="1" t="s">
        <v>364</v>
      </c>
      <c r="FD8" s="1" t="s">
        <v>365</v>
      </c>
      <c r="FK8" s="1" t="s">
        <v>363</v>
      </c>
      <c r="FS8" s="1" t="s">
        <v>365</v>
      </c>
      <c r="FT8" s="1" t="s">
        <v>364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365</v>
      </c>
      <c r="G9" s="1" t="s">
        <v>363</v>
      </c>
      <c r="J9" s="1" t="s">
        <v>363</v>
      </c>
      <c r="K9" s="1" t="s">
        <v>364</v>
      </c>
      <c r="O9" s="1" t="s">
        <v>363</v>
      </c>
      <c r="Q9" s="1" t="s">
        <v>363</v>
      </c>
      <c r="U9" s="1" t="s">
        <v>364</v>
      </c>
      <c r="AE9" s="1" t="s">
        <v>364</v>
      </c>
      <c r="AG9" s="1" t="s">
        <v>363</v>
      </c>
      <c r="AN9" s="1" t="s">
        <v>364</v>
      </c>
      <c r="AO9" s="1" t="s">
        <v>363</v>
      </c>
      <c r="AR9" s="1" t="s">
        <v>363</v>
      </c>
      <c r="BA9" s="1" t="s">
        <v>363</v>
      </c>
      <c r="BB9" s="1" t="s">
        <v>363</v>
      </c>
      <c r="BD9" s="1" t="s">
        <v>363</v>
      </c>
      <c r="BG9" s="1" t="s">
        <v>363</v>
      </c>
      <c r="BJ9" s="1" t="s">
        <v>363</v>
      </c>
      <c r="BM9" s="1" t="s">
        <v>364</v>
      </c>
      <c r="BP9" s="1" t="s">
        <v>363</v>
      </c>
      <c r="BS9" s="1" t="s">
        <v>363</v>
      </c>
      <c r="BU9" s="1" t="s">
        <v>363</v>
      </c>
      <c r="BZ9" s="1" t="s">
        <v>363</v>
      </c>
      <c r="CE9" s="1" t="s">
        <v>363</v>
      </c>
      <c r="CG9" s="1" t="s">
        <v>363</v>
      </c>
      <c r="CJ9" s="1" t="s">
        <v>363</v>
      </c>
      <c r="CN9" s="1" t="s">
        <v>363</v>
      </c>
      <c r="CO9" s="1" t="s">
        <v>364</v>
      </c>
      <c r="CQ9" s="1" t="s">
        <v>365</v>
      </c>
      <c r="CR9" s="1" t="s">
        <v>363</v>
      </c>
      <c r="CT9" s="1" t="s">
        <v>363</v>
      </c>
      <c r="CV9" s="1" t="s">
        <v>365</v>
      </c>
      <c r="CW9" s="1" t="s">
        <v>363</v>
      </c>
      <c r="DF9" s="1" t="s">
        <v>364</v>
      </c>
      <c r="DJ9" s="1" t="s">
        <v>363</v>
      </c>
      <c r="DL9" s="1" t="s">
        <v>364</v>
      </c>
      <c r="DN9" s="1" t="s">
        <v>365</v>
      </c>
      <c r="DP9" s="1" t="s">
        <v>363</v>
      </c>
      <c r="DT9" s="1" t="s">
        <v>363</v>
      </c>
      <c r="DV9" s="1" t="s">
        <v>363</v>
      </c>
      <c r="DW9" s="1" t="s">
        <v>363</v>
      </c>
      <c r="EA9" s="1" t="s">
        <v>363</v>
      </c>
      <c r="ED9" s="1" t="s">
        <v>364</v>
      </c>
      <c r="EF9" s="1" t="s">
        <v>364</v>
      </c>
      <c r="EI9" s="1" t="s">
        <v>363</v>
      </c>
      <c r="EJ9" s="1" t="s">
        <v>363</v>
      </c>
      <c r="EO9" s="1" t="s">
        <v>363</v>
      </c>
      <c r="EQ9" s="1" t="s">
        <v>363</v>
      </c>
      <c r="ER9" s="1" t="s">
        <v>363</v>
      </c>
      <c r="EV9" s="1" t="s">
        <v>365</v>
      </c>
      <c r="EW9" s="1" t="s">
        <v>363</v>
      </c>
      <c r="EX9" s="1" t="s">
        <v>365</v>
      </c>
      <c r="FC9" s="1" t="s">
        <v>364</v>
      </c>
      <c r="FD9" s="1" t="s">
        <v>363</v>
      </c>
      <c r="FK9" s="1" t="s">
        <v>363</v>
      </c>
      <c r="FS9" s="1" t="s">
        <v>363</v>
      </c>
      <c r="FT9" s="1" t="s">
        <v>364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J10" s="1" t="s">
        <v>363</v>
      </c>
      <c r="K10" s="1" t="s">
        <v>363</v>
      </c>
      <c r="O10" s="1" t="s">
        <v>363</v>
      </c>
      <c r="Q10" s="1" t="s">
        <v>363</v>
      </c>
      <c r="U10" s="1" t="s">
        <v>363</v>
      </c>
      <c r="W10" s="1" t="s">
        <v>363</v>
      </c>
      <c r="AE10" s="1" t="s">
        <v>363</v>
      </c>
      <c r="AG10" s="1" t="s">
        <v>363</v>
      </c>
      <c r="AN10" s="1" t="s">
        <v>363</v>
      </c>
      <c r="AO10" s="1" t="s">
        <v>363</v>
      </c>
      <c r="AR10" s="1" t="s">
        <v>363</v>
      </c>
      <c r="BA10" s="1" t="s">
        <v>363</v>
      </c>
      <c r="BB10" s="1" t="s">
        <v>363</v>
      </c>
      <c r="BD10" s="1" t="s">
        <v>363</v>
      </c>
      <c r="BG10" s="1" t="s">
        <v>363</v>
      </c>
      <c r="BJ10" s="1" t="s">
        <v>363</v>
      </c>
      <c r="BM10" s="1" t="s">
        <v>363</v>
      </c>
      <c r="BP10" s="1" t="s">
        <v>363</v>
      </c>
      <c r="BS10" s="1" t="s">
        <v>363</v>
      </c>
      <c r="BU10" s="1" t="s">
        <v>363</v>
      </c>
      <c r="BZ10" s="1" t="s">
        <v>363</v>
      </c>
      <c r="CE10" s="1" t="s">
        <v>363</v>
      </c>
      <c r="CG10" s="1" t="s">
        <v>363</v>
      </c>
      <c r="CJ10" s="1" t="s">
        <v>363</v>
      </c>
      <c r="CN10" s="1" t="s">
        <v>363</v>
      </c>
      <c r="CO10" s="1" t="s">
        <v>363</v>
      </c>
      <c r="CQ10" s="1" t="s">
        <v>363</v>
      </c>
      <c r="CR10" s="1" t="s">
        <v>363</v>
      </c>
      <c r="CT10" s="1" t="s">
        <v>363</v>
      </c>
      <c r="CV10" s="1" t="s">
        <v>363</v>
      </c>
      <c r="CW10" s="1" t="s">
        <v>363</v>
      </c>
      <c r="DF10" s="1" t="s">
        <v>363</v>
      </c>
      <c r="DJ10" s="1" t="s">
        <v>363</v>
      </c>
      <c r="DL10" s="1" t="s">
        <v>363</v>
      </c>
      <c r="DN10" s="1" t="s">
        <v>363</v>
      </c>
      <c r="DP10" s="1" t="s">
        <v>363</v>
      </c>
      <c r="DT10" s="1" t="s">
        <v>363</v>
      </c>
      <c r="DV10" s="1" t="s">
        <v>363</v>
      </c>
      <c r="DW10" s="1" t="s">
        <v>363</v>
      </c>
      <c r="EA10" s="1" t="s">
        <v>363</v>
      </c>
      <c r="ED10" s="1" t="s">
        <v>363</v>
      </c>
      <c r="EF10" s="1" t="s">
        <v>363</v>
      </c>
      <c r="EI10" s="1" t="s">
        <v>363</v>
      </c>
      <c r="EJ10" s="1" t="s">
        <v>363</v>
      </c>
      <c r="EO10" s="1" t="s">
        <v>363</v>
      </c>
      <c r="EQ10" s="1" t="s">
        <v>363</v>
      </c>
      <c r="ER10" s="1" t="s">
        <v>363</v>
      </c>
      <c r="EV10" s="1" t="s">
        <v>363</v>
      </c>
      <c r="EW10" s="1" t="s">
        <v>363</v>
      </c>
      <c r="EX10" s="1" t="s">
        <v>365</v>
      </c>
      <c r="FC10" s="1" t="s">
        <v>363</v>
      </c>
      <c r="FD10" s="1" t="s">
        <v>363</v>
      </c>
      <c r="FK10" s="1" t="s">
        <v>363</v>
      </c>
      <c r="FS10" s="1" t="s">
        <v>363</v>
      </c>
      <c r="FT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363</v>
      </c>
      <c r="G11" s="1" t="s">
        <v>363</v>
      </c>
      <c r="J11" s="1" t="s">
        <v>363</v>
      </c>
      <c r="K11" s="1" t="s">
        <v>363</v>
      </c>
      <c r="O11" s="1" t="s">
        <v>363</v>
      </c>
      <c r="Q11" s="1" t="s">
        <v>363</v>
      </c>
      <c r="U11" s="1" t="s">
        <v>363</v>
      </c>
      <c r="W11" s="1" t="s">
        <v>363</v>
      </c>
      <c r="AE11" s="1" t="s">
        <v>363</v>
      </c>
      <c r="AG11" s="1" t="s">
        <v>363</v>
      </c>
      <c r="AN11" s="1" t="s">
        <v>363</v>
      </c>
      <c r="AO11" s="1" t="s">
        <v>363</v>
      </c>
      <c r="AR11" s="1" t="s">
        <v>365</v>
      </c>
      <c r="BA11" s="1" t="s">
        <v>363</v>
      </c>
      <c r="BB11" s="1" t="s">
        <v>363</v>
      </c>
      <c r="BD11" s="1" t="s">
        <v>363</v>
      </c>
      <c r="BG11" s="1" t="s">
        <v>363</v>
      </c>
      <c r="BJ11" s="1" t="s">
        <v>363</v>
      </c>
      <c r="BM11" s="1" t="s">
        <v>363</v>
      </c>
      <c r="BP11" s="1" t="s">
        <v>363</v>
      </c>
      <c r="BS11" s="1" t="s">
        <v>363</v>
      </c>
      <c r="BU11" s="1" t="s">
        <v>363</v>
      </c>
      <c r="BZ11" s="1" t="s">
        <v>363</v>
      </c>
      <c r="CE11" s="1" t="s">
        <v>363</v>
      </c>
      <c r="CG11" s="1" t="s">
        <v>363</v>
      </c>
      <c r="CJ11" s="1" t="s">
        <v>363</v>
      </c>
      <c r="CN11" s="1" t="s">
        <v>363</v>
      </c>
      <c r="CO11" s="1" t="s">
        <v>363</v>
      </c>
      <c r="CQ11" s="1" t="s">
        <v>363</v>
      </c>
      <c r="CR11" s="1" t="s">
        <v>363</v>
      </c>
      <c r="CT11" s="1" t="s">
        <v>363</v>
      </c>
      <c r="CV11" s="1" t="s">
        <v>363</v>
      </c>
      <c r="CW11" s="1" t="s">
        <v>363</v>
      </c>
      <c r="DF11" s="1" t="s">
        <v>363</v>
      </c>
      <c r="DJ11" s="1" t="s">
        <v>363</v>
      </c>
      <c r="DL11" s="1" t="s">
        <v>363</v>
      </c>
      <c r="DN11" s="1" t="s">
        <v>363</v>
      </c>
      <c r="DP11" s="1" t="s">
        <v>363</v>
      </c>
      <c r="DT11" s="1" t="s">
        <v>363</v>
      </c>
      <c r="DV11" s="1" t="s">
        <v>363</v>
      </c>
      <c r="DW11" s="1" t="s">
        <v>363</v>
      </c>
      <c r="EA11" s="1" t="s">
        <v>363</v>
      </c>
      <c r="ED11" s="1" t="s">
        <v>363</v>
      </c>
      <c r="EF11" s="1" t="s">
        <v>363</v>
      </c>
      <c r="EI11" s="1" t="s">
        <v>363</v>
      </c>
      <c r="EJ11" s="1" t="s">
        <v>363</v>
      </c>
      <c r="EO11" s="1" t="s">
        <v>363</v>
      </c>
      <c r="EQ11" s="1" t="s">
        <v>363</v>
      </c>
      <c r="ER11" s="1" t="s">
        <v>363</v>
      </c>
      <c r="EV11" s="1" t="s">
        <v>363</v>
      </c>
      <c r="EW11" s="1" t="s">
        <v>363</v>
      </c>
      <c r="EX11" s="1" t="s">
        <v>363</v>
      </c>
      <c r="FC11" s="1" t="s">
        <v>363</v>
      </c>
      <c r="FD11" s="1" t="s">
        <v>363</v>
      </c>
      <c r="FK11" s="1" t="s">
        <v>363</v>
      </c>
      <c r="FS11" s="1" t="s">
        <v>363</v>
      </c>
      <c r="FT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J12" s="1" t="s">
        <v>363</v>
      </c>
      <c r="K12" s="1" t="s">
        <v>364</v>
      </c>
      <c r="O12" s="1" t="s">
        <v>363</v>
      </c>
      <c r="Q12" s="1" t="s">
        <v>364</v>
      </c>
      <c r="U12" s="1" t="s">
        <v>364</v>
      </c>
      <c r="AE12" s="1" t="s">
        <v>364</v>
      </c>
      <c r="AG12" s="1" t="s">
        <v>363</v>
      </c>
      <c r="AN12" s="1" t="s">
        <v>364</v>
      </c>
      <c r="AO12" s="1" t="s">
        <v>363</v>
      </c>
      <c r="AR12" s="1" t="s">
        <v>363</v>
      </c>
      <c r="BA12" s="1" t="s">
        <v>363</v>
      </c>
      <c r="BB12" s="1" t="s">
        <v>363</v>
      </c>
      <c r="BD12" s="1" t="s">
        <v>363</v>
      </c>
      <c r="BG12" s="1" t="s">
        <v>363</v>
      </c>
      <c r="BJ12" s="1" t="s">
        <v>363</v>
      </c>
      <c r="BM12" s="1" t="s">
        <v>364</v>
      </c>
      <c r="BP12" s="1" t="s">
        <v>363</v>
      </c>
      <c r="BS12" s="1" t="s">
        <v>363</v>
      </c>
      <c r="BU12" s="1" t="s">
        <v>363</v>
      </c>
      <c r="BZ12" s="1" t="s">
        <v>363</v>
      </c>
      <c r="CE12" s="1" t="s">
        <v>363</v>
      </c>
      <c r="CG12" s="1" t="s">
        <v>363</v>
      </c>
      <c r="CJ12" s="1" t="s">
        <v>363</v>
      </c>
      <c r="CN12" s="1" t="s">
        <v>363</v>
      </c>
      <c r="CO12" s="1" t="s">
        <v>364</v>
      </c>
      <c r="CQ12" s="1" t="s">
        <v>363</v>
      </c>
      <c r="CR12" s="1" t="s">
        <v>364</v>
      </c>
      <c r="CT12" s="1" t="s">
        <v>363</v>
      </c>
      <c r="CV12" s="1" t="s">
        <v>363</v>
      </c>
      <c r="CW12" s="1" t="s">
        <v>363</v>
      </c>
      <c r="DF12" s="1" t="s">
        <v>364</v>
      </c>
      <c r="DJ12" s="1" t="s">
        <v>363</v>
      </c>
      <c r="DL12" s="1" t="s">
        <v>364</v>
      </c>
      <c r="DN12" s="1" t="s">
        <v>363</v>
      </c>
      <c r="DP12" s="1" t="s">
        <v>363</v>
      </c>
      <c r="DT12" s="1" t="s">
        <v>365</v>
      </c>
      <c r="DV12" s="1" t="s">
        <v>363</v>
      </c>
      <c r="DW12" s="1" t="s">
        <v>363</v>
      </c>
      <c r="EA12" s="1" t="s">
        <v>364</v>
      </c>
      <c r="ED12" s="1" t="s">
        <v>364</v>
      </c>
      <c r="EF12" s="1" t="s">
        <v>364</v>
      </c>
      <c r="EI12" s="1" t="s">
        <v>363</v>
      </c>
      <c r="EJ12" s="1" t="s">
        <v>363</v>
      </c>
      <c r="EO12" s="1" t="s">
        <v>363</v>
      </c>
      <c r="EQ12" s="1" t="s">
        <v>364</v>
      </c>
      <c r="ER12" s="1" t="s">
        <v>363</v>
      </c>
      <c r="EV12" s="1" t="s">
        <v>363</v>
      </c>
      <c r="EW12" s="1" t="s">
        <v>363</v>
      </c>
      <c r="EX12" s="1" t="s">
        <v>363</v>
      </c>
      <c r="FC12" s="1" t="s">
        <v>364</v>
      </c>
      <c r="FD12" s="1" t="s">
        <v>363</v>
      </c>
      <c r="FK12" s="1" t="s">
        <v>363</v>
      </c>
      <c r="FS12" s="1" t="s">
        <v>363</v>
      </c>
      <c r="FT12" s="1" t="s">
        <v>364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J13" s="1" t="s">
        <v>363</v>
      </c>
      <c r="K13" s="1" t="s">
        <v>363</v>
      </c>
      <c r="O13" s="1" t="s">
        <v>363</v>
      </c>
      <c r="Q13" s="1" t="s">
        <v>363</v>
      </c>
      <c r="U13" s="1" t="s">
        <v>364</v>
      </c>
      <c r="W13" s="1" t="s">
        <v>363</v>
      </c>
      <c r="AE13" s="1" t="s">
        <v>365</v>
      </c>
      <c r="AG13" s="1" t="s">
        <v>365</v>
      </c>
      <c r="AN13" s="1" t="s">
        <v>364</v>
      </c>
      <c r="AO13" s="1" t="s">
        <v>363</v>
      </c>
      <c r="AR13" s="1" t="s">
        <v>363</v>
      </c>
      <c r="BA13" s="1" t="s">
        <v>364</v>
      </c>
      <c r="BB13" s="1" t="s">
        <v>363</v>
      </c>
      <c r="BD13" s="1" t="s">
        <v>363</v>
      </c>
      <c r="BG13" s="1" t="s">
        <v>363</v>
      </c>
      <c r="BJ13" s="1" t="s">
        <v>363</v>
      </c>
      <c r="BM13" s="1" t="s">
        <v>363</v>
      </c>
      <c r="BP13" s="1" t="s">
        <v>363</v>
      </c>
      <c r="BS13" s="1" t="s">
        <v>363</v>
      </c>
      <c r="BU13" s="1" t="s">
        <v>363</v>
      </c>
      <c r="BZ13" s="1" t="s">
        <v>363</v>
      </c>
      <c r="CE13" s="1" t="s">
        <v>363</v>
      </c>
      <c r="CG13" s="1" t="s">
        <v>363</v>
      </c>
      <c r="CJ13" s="1" t="s">
        <v>363</v>
      </c>
      <c r="CN13" s="1" t="s">
        <v>363</v>
      </c>
      <c r="CO13" s="1" t="s">
        <v>364</v>
      </c>
      <c r="CQ13" s="1" t="s">
        <v>363</v>
      </c>
      <c r="CR13" s="1" t="s">
        <v>363</v>
      </c>
      <c r="CT13" s="1" t="s">
        <v>363</v>
      </c>
      <c r="CV13" s="1" t="s">
        <v>363</v>
      </c>
      <c r="CW13" s="1" t="s">
        <v>363</v>
      </c>
      <c r="DF13" s="1" t="s">
        <v>363</v>
      </c>
      <c r="DJ13" s="1" t="s">
        <v>363</v>
      </c>
      <c r="DL13" s="1" t="s">
        <v>363</v>
      </c>
      <c r="DN13" s="1" t="s">
        <v>363</v>
      </c>
      <c r="DP13" s="1" t="s">
        <v>363</v>
      </c>
      <c r="DT13" s="1" t="s">
        <v>363</v>
      </c>
      <c r="DV13" s="1" t="s">
        <v>363</v>
      </c>
      <c r="DW13" s="1" t="s">
        <v>363</v>
      </c>
      <c r="EA13" s="1" t="s">
        <v>363</v>
      </c>
      <c r="ED13" s="1" t="s">
        <v>364</v>
      </c>
      <c r="EF13" s="1" t="s">
        <v>363</v>
      </c>
      <c r="EI13" s="1" t="s">
        <v>363</v>
      </c>
      <c r="EJ13" s="1" t="s">
        <v>363</v>
      </c>
      <c r="EO13" s="1" t="s">
        <v>363</v>
      </c>
      <c r="EQ13" s="1" t="s">
        <v>364</v>
      </c>
      <c r="ER13" s="1" t="s">
        <v>363</v>
      </c>
      <c r="EV13" s="1" t="s">
        <v>363</v>
      </c>
      <c r="EW13" s="1" t="s">
        <v>365</v>
      </c>
      <c r="EX13" s="1" t="s">
        <v>363</v>
      </c>
      <c r="FC13" s="1" t="s">
        <v>364</v>
      </c>
      <c r="FD13" s="1" t="s">
        <v>363</v>
      </c>
      <c r="FK13" s="1" t="s">
        <v>363</v>
      </c>
      <c r="FS13" s="1" t="s">
        <v>363</v>
      </c>
      <c r="FT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365</v>
      </c>
      <c r="G14" s="1" t="s">
        <v>363</v>
      </c>
      <c r="J14" s="1" t="s">
        <v>365</v>
      </c>
      <c r="K14" s="1" t="s">
        <v>364</v>
      </c>
      <c r="O14" s="1" t="s">
        <v>365</v>
      </c>
      <c r="Q14" s="1" t="s">
        <v>364</v>
      </c>
      <c r="U14" s="1" t="s">
        <v>364</v>
      </c>
      <c r="AE14" s="1" t="s">
        <v>364</v>
      </c>
      <c r="AG14" s="1" t="s">
        <v>364</v>
      </c>
      <c r="AN14" s="1" t="s">
        <v>364</v>
      </c>
      <c r="AO14" s="1" t="s">
        <v>363</v>
      </c>
      <c r="AR14" s="1" t="s">
        <v>365</v>
      </c>
      <c r="BA14" s="1" t="s">
        <v>365</v>
      </c>
      <c r="BB14" s="1" t="s">
        <v>363</v>
      </c>
      <c r="BD14" s="1" t="s">
        <v>363</v>
      </c>
      <c r="BG14" s="1" t="s">
        <v>363</v>
      </c>
      <c r="BJ14" s="1" t="s">
        <v>365</v>
      </c>
      <c r="BM14" s="1" t="s">
        <v>364</v>
      </c>
      <c r="BP14" s="1" t="s">
        <v>365</v>
      </c>
      <c r="BS14" s="1" t="s">
        <v>365</v>
      </c>
      <c r="BU14" s="1" t="s">
        <v>365</v>
      </c>
      <c r="BZ14" s="1" t="s">
        <v>365</v>
      </c>
      <c r="CE14" s="1" t="s">
        <v>365</v>
      </c>
      <c r="CG14" s="1" t="s">
        <v>364</v>
      </c>
      <c r="CJ14" s="1" t="s">
        <v>365</v>
      </c>
      <c r="CN14" s="1" t="s">
        <v>365</v>
      </c>
      <c r="CO14" s="1" t="s">
        <v>364</v>
      </c>
      <c r="CQ14" s="1" t="s">
        <v>365</v>
      </c>
      <c r="CR14" s="1" t="s">
        <v>364</v>
      </c>
      <c r="CT14" s="1" t="s">
        <v>365</v>
      </c>
      <c r="CV14" s="1" t="s">
        <v>365</v>
      </c>
      <c r="CW14" s="1" t="s">
        <v>365</v>
      </c>
      <c r="DF14" s="1" t="s">
        <v>364</v>
      </c>
      <c r="DJ14" s="1" t="s">
        <v>365</v>
      </c>
      <c r="DL14" s="1" t="s">
        <v>364</v>
      </c>
      <c r="DN14" s="1" t="s">
        <v>365</v>
      </c>
      <c r="DP14" s="1" t="s">
        <v>365</v>
      </c>
      <c r="DT14" s="1" t="s">
        <v>365</v>
      </c>
      <c r="DV14" s="1" t="s">
        <v>365</v>
      </c>
      <c r="DW14" s="1" t="s">
        <v>365</v>
      </c>
      <c r="EA14" s="1" t="s">
        <v>364</v>
      </c>
      <c r="ED14" s="1" t="s">
        <v>364</v>
      </c>
      <c r="EF14" s="1" t="s">
        <v>364</v>
      </c>
      <c r="EI14" s="1" t="s">
        <v>365</v>
      </c>
      <c r="EJ14" s="1" t="s">
        <v>365</v>
      </c>
      <c r="EO14" s="1" t="s">
        <v>365</v>
      </c>
      <c r="EQ14" s="1" t="s">
        <v>364</v>
      </c>
      <c r="ER14" s="1" t="s">
        <v>365</v>
      </c>
      <c r="EV14" s="1" t="s">
        <v>365</v>
      </c>
      <c r="EW14" s="1" t="s">
        <v>365</v>
      </c>
      <c r="EX14" s="1" t="s">
        <v>365</v>
      </c>
      <c r="FC14" s="1" t="s">
        <v>364</v>
      </c>
      <c r="FD14" s="1" t="s">
        <v>365</v>
      </c>
      <c r="FK14" s="1" t="s">
        <v>364</v>
      </c>
      <c r="FS14" s="1" t="s">
        <v>365</v>
      </c>
      <c r="FT14" s="1" t="s">
        <v>364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D15" s="1" t="s">
        <v>365</v>
      </c>
      <c r="G15" s="1" t="s">
        <v>363</v>
      </c>
      <c r="J15" s="1" t="s">
        <v>363</v>
      </c>
      <c r="K15" s="1" t="s">
        <v>364</v>
      </c>
      <c r="O15" s="1" t="s">
        <v>365</v>
      </c>
      <c r="Q15" s="1" t="s">
        <v>364</v>
      </c>
      <c r="U15" s="1" t="s">
        <v>364</v>
      </c>
      <c r="AE15" s="1" t="s">
        <v>364</v>
      </c>
      <c r="AG15" s="1" t="s">
        <v>364</v>
      </c>
      <c r="AN15" s="1" t="s">
        <v>364</v>
      </c>
      <c r="AO15" s="1" t="s">
        <v>363</v>
      </c>
      <c r="AR15" s="1" t="s">
        <v>364</v>
      </c>
      <c r="BA15" s="1" t="s">
        <v>364</v>
      </c>
      <c r="BB15" s="1" t="s">
        <v>364</v>
      </c>
      <c r="BD15" s="1" t="s">
        <v>363</v>
      </c>
      <c r="BG15" s="1" t="s">
        <v>364</v>
      </c>
      <c r="BJ15" s="1" t="s">
        <v>364</v>
      </c>
      <c r="BM15" s="1" t="s">
        <v>364</v>
      </c>
      <c r="BP15" s="1" t="s">
        <v>363</v>
      </c>
      <c r="BS15" s="1" t="s">
        <v>365</v>
      </c>
      <c r="BU15" s="1" t="s">
        <v>363</v>
      </c>
      <c r="BZ15" s="1" t="s">
        <v>363</v>
      </c>
      <c r="CE15" s="1" t="s">
        <v>365</v>
      </c>
      <c r="CG15" s="1" t="s">
        <v>363</v>
      </c>
      <c r="CJ15" s="1" t="s">
        <v>364</v>
      </c>
      <c r="CN15" s="1" t="s">
        <v>365</v>
      </c>
      <c r="CO15" s="1" t="s">
        <v>364</v>
      </c>
      <c r="CQ15" s="1" t="s">
        <v>364</v>
      </c>
      <c r="CR15" s="1" t="s">
        <v>364</v>
      </c>
      <c r="CT15" s="1" t="s">
        <v>364</v>
      </c>
      <c r="CV15" s="1" t="s">
        <v>364</v>
      </c>
      <c r="CW15" s="1" t="s">
        <v>364</v>
      </c>
      <c r="DF15" s="1" t="s">
        <v>364</v>
      </c>
      <c r="DJ15" s="1" t="s">
        <v>364</v>
      </c>
      <c r="DL15" s="1" t="s">
        <v>364</v>
      </c>
      <c r="DN15" s="1" t="s">
        <v>364</v>
      </c>
      <c r="DP15" s="1" t="s">
        <v>364</v>
      </c>
      <c r="DT15" s="1" t="s">
        <v>364</v>
      </c>
      <c r="DV15" s="1" t="s">
        <v>364</v>
      </c>
      <c r="DW15" s="1" t="s">
        <v>365</v>
      </c>
      <c r="EA15" s="1" t="s">
        <v>364</v>
      </c>
      <c r="ED15" s="1" t="s">
        <v>364</v>
      </c>
      <c r="EF15" s="1" t="s">
        <v>364</v>
      </c>
      <c r="EI15" s="1" t="s">
        <v>364</v>
      </c>
      <c r="EJ15" s="1" t="s">
        <v>364</v>
      </c>
      <c r="EQ15" s="1" t="s">
        <v>364</v>
      </c>
      <c r="ER15" s="1" t="s">
        <v>365</v>
      </c>
      <c r="EV15" s="1" t="s">
        <v>364</v>
      </c>
      <c r="EW15" s="1" t="s">
        <v>364</v>
      </c>
      <c r="EX15" s="1" t="s">
        <v>364</v>
      </c>
      <c r="FC15" s="1" t="s">
        <v>364</v>
      </c>
      <c r="FD15" s="1" t="s">
        <v>365</v>
      </c>
      <c r="FK15" s="1" t="s">
        <v>364</v>
      </c>
      <c r="FS15" s="1" t="s">
        <v>363</v>
      </c>
      <c r="FT15" s="1" t="s">
        <v>364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J16" s="1" t="s">
        <v>363</v>
      </c>
      <c r="K16" s="1" t="s">
        <v>364</v>
      </c>
      <c r="O16" s="1" t="s">
        <v>363</v>
      </c>
      <c r="Q16" s="1" t="s">
        <v>364</v>
      </c>
      <c r="U16" s="1" t="s">
        <v>364</v>
      </c>
      <c r="AE16" s="1" t="s">
        <v>364</v>
      </c>
      <c r="AG16" s="1" t="s">
        <v>363</v>
      </c>
      <c r="AN16" s="1" t="s">
        <v>364</v>
      </c>
      <c r="AO16" s="1" t="s">
        <v>363</v>
      </c>
      <c r="AR16" s="1" t="s">
        <v>365</v>
      </c>
      <c r="BA16" s="1" t="s">
        <v>363</v>
      </c>
      <c r="BB16" s="1" t="s">
        <v>363</v>
      </c>
      <c r="BD16" s="1" t="s">
        <v>363</v>
      </c>
      <c r="BG16" s="1" t="s">
        <v>363</v>
      </c>
      <c r="BJ16" s="1" t="s">
        <v>363</v>
      </c>
      <c r="BM16" s="1" t="s">
        <v>364</v>
      </c>
      <c r="BP16" s="1" t="s">
        <v>363</v>
      </c>
      <c r="BS16" s="1" t="s">
        <v>363</v>
      </c>
      <c r="BU16" s="1" t="s">
        <v>363</v>
      </c>
      <c r="BZ16" s="1" t="s">
        <v>363</v>
      </c>
      <c r="CE16" s="1" t="s">
        <v>363</v>
      </c>
      <c r="CG16" s="1" t="s">
        <v>363</v>
      </c>
      <c r="CJ16" s="1" t="s">
        <v>365</v>
      </c>
      <c r="CN16" s="1" t="s">
        <v>363</v>
      </c>
      <c r="CO16" s="1" t="s">
        <v>364</v>
      </c>
      <c r="CQ16" s="1" t="s">
        <v>363</v>
      </c>
      <c r="CR16" s="1" t="s">
        <v>364</v>
      </c>
      <c r="CT16" s="1" t="s">
        <v>363</v>
      </c>
      <c r="CV16" s="1" t="s">
        <v>363</v>
      </c>
      <c r="CW16" s="1" t="s">
        <v>363</v>
      </c>
      <c r="DF16" s="1" t="s">
        <v>364</v>
      </c>
      <c r="DJ16" s="1" t="s">
        <v>363</v>
      </c>
      <c r="DL16" s="1" t="s">
        <v>364</v>
      </c>
      <c r="DN16" s="1" t="s">
        <v>363</v>
      </c>
      <c r="DP16" s="1" t="s">
        <v>363</v>
      </c>
      <c r="DT16" s="1" t="s">
        <v>363</v>
      </c>
      <c r="DV16" s="1" t="s">
        <v>363</v>
      </c>
      <c r="DW16" s="1" t="s">
        <v>363</v>
      </c>
      <c r="EA16" s="1" t="s">
        <v>364</v>
      </c>
      <c r="ED16" s="1" t="s">
        <v>364</v>
      </c>
      <c r="EF16" s="1" t="s">
        <v>364</v>
      </c>
      <c r="EI16" s="1" t="s">
        <v>363</v>
      </c>
      <c r="EJ16" s="1" t="s">
        <v>363</v>
      </c>
      <c r="EO16" s="1" t="s">
        <v>363</v>
      </c>
      <c r="EQ16" s="1" t="s">
        <v>364</v>
      </c>
      <c r="ER16" s="1" t="s">
        <v>363</v>
      </c>
      <c r="EV16" s="1" t="s">
        <v>363</v>
      </c>
      <c r="EW16" s="1" t="s">
        <v>363</v>
      </c>
      <c r="EX16" s="1" t="s">
        <v>363</v>
      </c>
      <c r="FC16" s="1" t="s">
        <v>364</v>
      </c>
      <c r="FD16" s="1" t="s">
        <v>363</v>
      </c>
      <c r="FK16" s="1" t="s">
        <v>363</v>
      </c>
      <c r="FS16" s="1" t="s">
        <v>363</v>
      </c>
      <c r="FT16" s="1" t="s">
        <v>364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363</v>
      </c>
      <c r="G17" s="1" t="s">
        <v>363</v>
      </c>
      <c r="J17" s="1" t="s">
        <v>363</v>
      </c>
      <c r="K17" s="1" t="s">
        <v>364</v>
      </c>
      <c r="O17" s="1" t="s">
        <v>363</v>
      </c>
      <c r="Q17" s="1" t="s">
        <v>364</v>
      </c>
      <c r="U17" s="1" t="s">
        <v>364</v>
      </c>
      <c r="AE17" s="1" t="s">
        <v>364</v>
      </c>
      <c r="AG17" s="1" t="s">
        <v>363</v>
      </c>
      <c r="AN17" s="1" t="s">
        <v>364</v>
      </c>
      <c r="AO17" s="1" t="s">
        <v>363</v>
      </c>
      <c r="AR17" s="1" t="s">
        <v>364</v>
      </c>
      <c r="BA17" s="1" t="s">
        <v>364</v>
      </c>
      <c r="BB17" s="1" t="s">
        <v>364</v>
      </c>
      <c r="BD17" s="1" t="s">
        <v>364</v>
      </c>
      <c r="BG17" s="1" t="s">
        <v>364</v>
      </c>
      <c r="BJ17" s="1" t="s">
        <v>364</v>
      </c>
      <c r="BM17" s="1" t="s">
        <v>364</v>
      </c>
      <c r="BP17" s="1" t="s">
        <v>364</v>
      </c>
      <c r="BS17" s="1" t="s">
        <v>363</v>
      </c>
      <c r="BU17" s="1" t="s">
        <v>363</v>
      </c>
      <c r="BZ17" s="1" t="s">
        <v>364</v>
      </c>
      <c r="CE17" s="1" t="s">
        <v>364</v>
      </c>
      <c r="CG17" s="1" t="s">
        <v>364</v>
      </c>
      <c r="CJ17" s="1" t="s">
        <v>364</v>
      </c>
      <c r="CN17" s="1" t="s">
        <v>363</v>
      </c>
      <c r="CO17" s="1" t="s">
        <v>364</v>
      </c>
      <c r="CQ17" s="1" t="s">
        <v>364</v>
      </c>
      <c r="CR17" s="1" t="s">
        <v>364</v>
      </c>
      <c r="CT17" s="1" t="s">
        <v>363</v>
      </c>
      <c r="CV17" s="1" t="s">
        <v>364</v>
      </c>
      <c r="CW17" s="1" t="s">
        <v>364</v>
      </c>
      <c r="DF17" s="1" t="s">
        <v>364</v>
      </c>
      <c r="DJ17" s="1" t="s">
        <v>364</v>
      </c>
      <c r="DL17" s="1" t="s">
        <v>364</v>
      </c>
      <c r="DN17" s="1" t="s">
        <v>364</v>
      </c>
      <c r="DP17" s="1" t="s">
        <v>364</v>
      </c>
      <c r="DT17" s="1" t="s">
        <v>364</v>
      </c>
      <c r="DV17" s="1" t="s">
        <v>364</v>
      </c>
      <c r="DW17" s="1" t="s">
        <v>363</v>
      </c>
      <c r="EA17" s="1" t="s">
        <v>364</v>
      </c>
      <c r="ED17" s="1" t="s">
        <v>364</v>
      </c>
      <c r="EF17" s="1" t="s">
        <v>364</v>
      </c>
      <c r="EI17" s="1" t="s">
        <v>364</v>
      </c>
      <c r="EJ17" s="1" t="s">
        <v>364</v>
      </c>
      <c r="EQ17" s="1" t="s">
        <v>364</v>
      </c>
      <c r="ER17" s="1" t="s">
        <v>363</v>
      </c>
      <c r="EV17" s="1" t="s">
        <v>364</v>
      </c>
      <c r="EW17" s="1" t="s">
        <v>364</v>
      </c>
      <c r="EX17" s="1" t="s">
        <v>364</v>
      </c>
      <c r="FC17" s="1" t="s">
        <v>364</v>
      </c>
      <c r="FD17" s="1" t="s">
        <v>363</v>
      </c>
      <c r="FK17" s="1" t="s">
        <v>364</v>
      </c>
      <c r="FT17" s="1" t="s">
        <v>364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J18" s="1" t="s">
        <v>365</v>
      </c>
      <c r="K18" s="1" t="s">
        <v>364</v>
      </c>
      <c r="O18" s="1" t="s">
        <v>363</v>
      </c>
      <c r="Q18" s="1" t="s">
        <v>364</v>
      </c>
      <c r="U18" s="1" t="s">
        <v>364</v>
      </c>
      <c r="AE18" s="1" t="s">
        <v>364</v>
      </c>
      <c r="AG18" s="1" t="s">
        <v>363</v>
      </c>
      <c r="AN18" s="1" t="s">
        <v>364</v>
      </c>
      <c r="AO18" s="1" t="s">
        <v>363</v>
      </c>
      <c r="AR18" s="1" t="s">
        <v>363</v>
      </c>
      <c r="BA18" s="1" t="s">
        <v>363</v>
      </c>
      <c r="BB18" s="1" t="s">
        <v>363</v>
      </c>
      <c r="BD18" s="1" t="s">
        <v>364</v>
      </c>
      <c r="BG18" s="1" t="s">
        <v>363</v>
      </c>
      <c r="BJ18" s="1" t="s">
        <v>363</v>
      </c>
      <c r="BM18" s="1" t="s">
        <v>364</v>
      </c>
      <c r="BP18" s="1" t="s">
        <v>364</v>
      </c>
      <c r="BS18" s="1" t="s">
        <v>363</v>
      </c>
      <c r="BU18" s="1" t="s">
        <v>363</v>
      </c>
      <c r="BZ18" s="1" t="s">
        <v>363</v>
      </c>
      <c r="CE18" s="1" t="s">
        <v>363</v>
      </c>
      <c r="CG18" s="1" t="s">
        <v>363</v>
      </c>
      <c r="CJ18" s="1" t="s">
        <v>363</v>
      </c>
      <c r="CN18" s="1" t="s">
        <v>363</v>
      </c>
      <c r="CO18" s="1" t="s">
        <v>364</v>
      </c>
      <c r="CQ18" s="1" t="s">
        <v>363</v>
      </c>
      <c r="CR18" s="1" t="s">
        <v>364</v>
      </c>
      <c r="CT18" s="1" t="s">
        <v>364</v>
      </c>
      <c r="CV18" s="1" t="s">
        <v>363</v>
      </c>
      <c r="CW18" s="1" t="s">
        <v>363</v>
      </c>
      <c r="DF18" s="1" t="s">
        <v>364</v>
      </c>
      <c r="DJ18" s="1" t="s">
        <v>363</v>
      </c>
      <c r="DL18" s="1" t="s">
        <v>364</v>
      </c>
      <c r="DN18" s="1" t="s">
        <v>365</v>
      </c>
      <c r="DP18" s="1" t="s">
        <v>363</v>
      </c>
      <c r="DT18" s="1" t="s">
        <v>363</v>
      </c>
      <c r="DV18" s="1" t="s">
        <v>363</v>
      </c>
      <c r="DW18" s="1" t="s">
        <v>363</v>
      </c>
      <c r="EA18" s="1" t="s">
        <v>364</v>
      </c>
      <c r="ED18" s="1" t="s">
        <v>364</v>
      </c>
      <c r="EF18" s="1" t="s">
        <v>364</v>
      </c>
      <c r="EI18" s="1" t="s">
        <v>363</v>
      </c>
      <c r="EJ18" s="1" t="s">
        <v>363</v>
      </c>
      <c r="EO18" s="1" t="s">
        <v>363</v>
      </c>
      <c r="EQ18" s="1" t="s">
        <v>364</v>
      </c>
      <c r="ER18" s="1" t="s">
        <v>363</v>
      </c>
      <c r="EV18" s="1" t="s">
        <v>363</v>
      </c>
      <c r="EW18" s="1" t="s">
        <v>363</v>
      </c>
      <c r="EX18" s="1" t="s">
        <v>363</v>
      </c>
      <c r="FC18" s="1" t="s">
        <v>364</v>
      </c>
      <c r="FD18" s="1" t="s">
        <v>363</v>
      </c>
      <c r="FK18" s="1" t="s">
        <v>363</v>
      </c>
      <c r="FS18" s="1" t="s">
        <v>363</v>
      </c>
      <c r="FT18" s="1" t="s">
        <v>364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365</v>
      </c>
      <c r="J19" s="1" t="s">
        <v>364</v>
      </c>
      <c r="K19" s="1" t="s">
        <v>364</v>
      </c>
      <c r="O19" s="1" t="s">
        <v>363</v>
      </c>
      <c r="Q19" s="1" t="s">
        <v>364</v>
      </c>
      <c r="U19" s="1" t="s">
        <v>364</v>
      </c>
      <c r="AE19" s="1" t="s">
        <v>364</v>
      </c>
      <c r="AG19" s="1" t="s">
        <v>363</v>
      </c>
      <c r="AN19" s="1" t="s">
        <v>364</v>
      </c>
      <c r="AO19" s="1" t="s">
        <v>365</v>
      </c>
      <c r="AR19" s="1" t="s">
        <v>363</v>
      </c>
      <c r="BA19" s="1" t="s">
        <v>363</v>
      </c>
      <c r="BB19" s="1" t="s">
        <v>363</v>
      </c>
      <c r="BD19" s="1" t="s">
        <v>364</v>
      </c>
      <c r="BG19" s="1" t="s">
        <v>363</v>
      </c>
      <c r="BJ19" s="1" t="s">
        <v>363</v>
      </c>
      <c r="BM19" s="1" t="s">
        <v>364</v>
      </c>
      <c r="BP19" s="1" t="s">
        <v>364</v>
      </c>
      <c r="BS19" s="1" t="s">
        <v>363</v>
      </c>
      <c r="BU19" s="1" t="s">
        <v>363</v>
      </c>
      <c r="BZ19" s="1" t="s">
        <v>363</v>
      </c>
      <c r="CE19" s="1" t="s">
        <v>364</v>
      </c>
      <c r="CG19" s="1" t="s">
        <v>363</v>
      </c>
      <c r="CJ19" s="1" t="s">
        <v>363</v>
      </c>
      <c r="CN19" s="1" t="s">
        <v>363</v>
      </c>
      <c r="CO19" s="1" t="s">
        <v>364</v>
      </c>
      <c r="CQ19" s="1" t="s">
        <v>363</v>
      </c>
      <c r="CR19" s="1" t="s">
        <v>364</v>
      </c>
      <c r="CT19" s="1" t="s">
        <v>363</v>
      </c>
      <c r="CV19" s="1" t="s">
        <v>363</v>
      </c>
      <c r="CW19" s="1" t="s">
        <v>363</v>
      </c>
      <c r="DF19" s="1" t="s">
        <v>364</v>
      </c>
      <c r="DJ19" s="1" t="s">
        <v>363</v>
      </c>
      <c r="DL19" s="1" t="s">
        <v>364</v>
      </c>
      <c r="DN19" s="1" t="s">
        <v>363</v>
      </c>
      <c r="DP19" s="1" t="s">
        <v>363</v>
      </c>
      <c r="DT19" s="1" t="s">
        <v>363</v>
      </c>
      <c r="DV19" s="1" t="s">
        <v>363</v>
      </c>
      <c r="DW19" s="1" t="s">
        <v>363</v>
      </c>
      <c r="EA19" s="1" t="s">
        <v>364</v>
      </c>
      <c r="ED19" s="1" t="s">
        <v>364</v>
      </c>
      <c r="EF19" s="1" t="s">
        <v>364</v>
      </c>
      <c r="EI19" s="1" t="s">
        <v>363</v>
      </c>
      <c r="EJ19" s="1" t="s">
        <v>363</v>
      </c>
      <c r="EO19" s="1" t="s">
        <v>363</v>
      </c>
      <c r="EQ19" s="1" t="s">
        <v>364</v>
      </c>
      <c r="ER19" s="1" t="s">
        <v>363</v>
      </c>
      <c r="EV19" s="1" t="s">
        <v>363</v>
      </c>
      <c r="EW19" s="1" t="s">
        <v>363</v>
      </c>
      <c r="EX19" s="1" t="s">
        <v>364</v>
      </c>
      <c r="FC19" s="1" t="s">
        <v>364</v>
      </c>
      <c r="FD19" s="1" t="s">
        <v>363</v>
      </c>
      <c r="FK19" s="1" t="s">
        <v>363</v>
      </c>
      <c r="FS19" s="1" t="s">
        <v>363</v>
      </c>
      <c r="FT19" s="1" t="s">
        <v>364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AA4" s="1" t="s">
        <v>365</v>
      </c>
      <c r="AE4" s="1" t="s">
        <v>363</v>
      </c>
      <c r="AV4" s="1" t="s">
        <v>363</v>
      </c>
      <c r="BP4" s="1" t="s">
        <v>363</v>
      </c>
      <c r="BR4" s="1" t="s">
        <v>363</v>
      </c>
      <c r="BX4" s="1" t="s">
        <v>363</v>
      </c>
      <c r="CM4" s="1" t="s">
        <v>363</v>
      </c>
      <c r="CS4" s="1" t="s">
        <v>363</v>
      </c>
      <c r="CT4" s="1" t="s">
        <v>364</v>
      </c>
      <c r="CZ4" s="1" t="s">
        <v>363</v>
      </c>
      <c r="DP4" s="1" t="s">
        <v>363</v>
      </c>
      <c r="DQ4" s="1" t="s">
        <v>363</v>
      </c>
      <c r="DV4" s="1" t="s">
        <v>363</v>
      </c>
      <c r="DX4" s="1" t="s">
        <v>365</v>
      </c>
      <c r="EC4" s="1" t="s">
        <v>363</v>
      </c>
      <c r="ED4" s="1" t="s">
        <v>363</v>
      </c>
      <c r="ER4" s="1" t="s">
        <v>363</v>
      </c>
      <c r="EU4" s="1" t="s">
        <v>364</v>
      </c>
      <c r="EV4" s="1" t="s">
        <v>363</v>
      </c>
      <c r="FD4" s="1" t="s">
        <v>363</v>
      </c>
      <c r="FF4" s="1" t="s">
        <v>363</v>
      </c>
      <c r="FP4" s="1" t="s">
        <v>363</v>
      </c>
      <c r="FZ4" s="1" t="s">
        <v>363</v>
      </c>
      <c r="GI4" s="1" t="s">
        <v>363</v>
      </c>
      <c r="GK4" s="1" t="s">
        <v>364</v>
      </c>
      <c r="GW4" s="1" t="s">
        <v>363</v>
      </c>
      <c r="HN4" s="1" t="s">
        <v>363</v>
      </c>
      <c r="IC4" s="1" t="s">
        <v>365</v>
      </c>
      <c r="IS4" s="1" t="s">
        <v>363</v>
      </c>
      <c r="KB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363</v>
      </c>
      <c r="AA5" s="1" t="s">
        <v>363</v>
      </c>
      <c r="AE5" s="1" t="s">
        <v>363</v>
      </c>
      <c r="AV5" s="1" t="s">
        <v>363</v>
      </c>
      <c r="BP5" s="1" t="s">
        <v>363</v>
      </c>
      <c r="BR5" s="1" t="s">
        <v>363</v>
      </c>
      <c r="BX5" s="1" t="s">
        <v>363</v>
      </c>
      <c r="CM5" s="1" t="s">
        <v>363</v>
      </c>
      <c r="CS5" s="1" t="s">
        <v>363</v>
      </c>
      <c r="CT5" s="1" t="s">
        <v>363</v>
      </c>
      <c r="CZ5" s="1" t="s">
        <v>363</v>
      </c>
      <c r="DP5" s="1" t="s">
        <v>363</v>
      </c>
      <c r="DQ5" s="1" t="s">
        <v>363</v>
      </c>
      <c r="DV5" s="1" t="s">
        <v>363</v>
      </c>
      <c r="DX5" s="1" t="s">
        <v>363</v>
      </c>
      <c r="EC5" s="1" t="s">
        <v>363</v>
      </c>
      <c r="ED5" s="1" t="s">
        <v>363</v>
      </c>
      <c r="ER5" s="1" t="s">
        <v>363</v>
      </c>
      <c r="EU5" s="1" t="s">
        <v>364</v>
      </c>
      <c r="EV5" s="1" t="s">
        <v>363</v>
      </c>
      <c r="FD5" s="1" t="s">
        <v>365</v>
      </c>
      <c r="FF5" s="1" t="s">
        <v>363</v>
      </c>
      <c r="FP5" s="1" t="s">
        <v>363</v>
      </c>
      <c r="FZ5" s="1" t="s">
        <v>363</v>
      </c>
      <c r="GI5" s="1" t="s">
        <v>363</v>
      </c>
      <c r="GK5" s="1" t="s">
        <v>363</v>
      </c>
      <c r="GW5" s="1" t="s">
        <v>363</v>
      </c>
      <c r="HN5" s="1" t="s">
        <v>363</v>
      </c>
      <c r="IC5" s="1" t="s">
        <v>365</v>
      </c>
      <c r="IS5" s="1" t="s">
        <v>363</v>
      </c>
      <c r="KB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363</v>
      </c>
      <c r="AA6" s="1" t="s">
        <v>365</v>
      </c>
      <c r="AE6" s="1" t="s">
        <v>363</v>
      </c>
      <c r="AV6" s="1" t="s">
        <v>363</v>
      </c>
      <c r="BP6" s="1" t="s">
        <v>363</v>
      </c>
      <c r="BR6" s="1" t="s">
        <v>363</v>
      </c>
      <c r="BX6" s="1" t="s">
        <v>363</v>
      </c>
      <c r="CM6" s="1" t="s">
        <v>363</v>
      </c>
      <c r="CS6" s="1" t="s">
        <v>363</v>
      </c>
      <c r="CT6" s="1" t="s">
        <v>363</v>
      </c>
      <c r="CZ6" s="1" t="s">
        <v>363</v>
      </c>
      <c r="DP6" s="1" t="s">
        <v>363</v>
      </c>
      <c r="DQ6" s="1" t="s">
        <v>363</v>
      </c>
      <c r="DV6" s="1" t="s">
        <v>363</v>
      </c>
      <c r="DX6" s="1" t="s">
        <v>363</v>
      </c>
      <c r="EC6" s="1" t="s">
        <v>363</v>
      </c>
      <c r="ED6" s="1" t="s">
        <v>363</v>
      </c>
      <c r="ER6" s="1" t="s">
        <v>363</v>
      </c>
      <c r="EU6" s="1" t="s">
        <v>363</v>
      </c>
      <c r="EV6" s="1" t="s">
        <v>363</v>
      </c>
      <c r="FD6" s="1" t="s">
        <v>363</v>
      </c>
      <c r="FF6" s="1" t="s">
        <v>365</v>
      </c>
      <c r="FP6" s="1" t="s">
        <v>363</v>
      </c>
      <c r="FZ6" s="1" t="s">
        <v>363</v>
      </c>
      <c r="GI6" s="1" t="s">
        <v>363</v>
      </c>
      <c r="GK6" s="1" t="s">
        <v>364</v>
      </c>
      <c r="GW6" s="1" t="s">
        <v>363</v>
      </c>
      <c r="HN6" s="1" t="s">
        <v>363</v>
      </c>
      <c r="IC6" s="1" t="s">
        <v>363</v>
      </c>
      <c r="IS6" s="1" t="s">
        <v>363</v>
      </c>
      <c r="KB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363</v>
      </c>
      <c r="AA7" s="1" t="s">
        <v>363</v>
      </c>
      <c r="AE7" s="1" t="s">
        <v>363</v>
      </c>
      <c r="AV7" s="1" t="s">
        <v>363</v>
      </c>
      <c r="BP7" s="1" t="s">
        <v>363</v>
      </c>
      <c r="BR7" s="1" t="s">
        <v>365</v>
      </c>
      <c r="BX7" s="1" t="s">
        <v>363</v>
      </c>
      <c r="CM7" s="1" t="s">
        <v>363</v>
      </c>
      <c r="CS7" s="1" t="s">
        <v>363</v>
      </c>
      <c r="CT7" s="1" t="s">
        <v>363</v>
      </c>
      <c r="CZ7" s="1" t="s">
        <v>363</v>
      </c>
      <c r="DP7" s="1" t="s">
        <v>363</v>
      </c>
      <c r="DQ7" s="1" t="s">
        <v>363</v>
      </c>
      <c r="DV7" s="1" t="s">
        <v>363</v>
      </c>
      <c r="DX7" s="1" t="s">
        <v>363</v>
      </c>
      <c r="EC7" s="1" t="s">
        <v>363</v>
      </c>
      <c r="ED7" s="1" t="s">
        <v>363</v>
      </c>
      <c r="ER7" s="1" t="s">
        <v>363</v>
      </c>
      <c r="EU7" s="1" t="s">
        <v>363</v>
      </c>
      <c r="EV7" s="1" t="s">
        <v>363</v>
      </c>
      <c r="FD7" s="1" t="s">
        <v>365</v>
      </c>
      <c r="FF7" s="1" t="s">
        <v>363</v>
      </c>
      <c r="FP7" s="1" t="s">
        <v>363</v>
      </c>
      <c r="FZ7" s="1" t="s">
        <v>363</v>
      </c>
      <c r="GI7" s="1" t="s">
        <v>363</v>
      </c>
      <c r="GK7" s="1" t="s">
        <v>364</v>
      </c>
      <c r="GW7" s="1" t="s">
        <v>363</v>
      </c>
      <c r="HN7" s="1" t="s">
        <v>363</v>
      </c>
      <c r="IC7" s="1" t="s">
        <v>363</v>
      </c>
      <c r="IS7" s="1" t="s">
        <v>363</v>
      </c>
      <c r="KB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363</v>
      </c>
      <c r="AA8" s="1" t="s">
        <v>363</v>
      </c>
      <c r="AE8" s="1" t="s">
        <v>363</v>
      </c>
      <c r="AV8" s="1" t="s">
        <v>363</v>
      </c>
      <c r="BP8" s="1" t="s">
        <v>363</v>
      </c>
      <c r="BR8" s="1" t="s">
        <v>363</v>
      </c>
      <c r="BX8" s="1" t="s">
        <v>363</v>
      </c>
      <c r="CM8" s="1" t="s">
        <v>363</v>
      </c>
      <c r="CS8" s="1" t="s">
        <v>363</v>
      </c>
      <c r="CT8" s="1" t="s">
        <v>363</v>
      </c>
      <c r="CZ8" s="1" t="s">
        <v>363</v>
      </c>
      <c r="DP8" s="1" t="s">
        <v>363</v>
      </c>
      <c r="DQ8" s="1" t="s">
        <v>363</v>
      </c>
      <c r="DV8" s="1" t="s">
        <v>363</v>
      </c>
      <c r="DX8" s="1" t="s">
        <v>363</v>
      </c>
      <c r="EC8" s="1" t="s">
        <v>363</v>
      </c>
      <c r="ED8" s="1" t="s">
        <v>363</v>
      </c>
      <c r="ER8" s="1" t="s">
        <v>363</v>
      </c>
      <c r="EU8" s="1" t="s">
        <v>363</v>
      </c>
      <c r="EV8" s="1" t="s">
        <v>363</v>
      </c>
      <c r="FD8" s="1" t="s">
        <v>365</v>
      </c>
      <c r="FF8" s="1" t="s">
        <v>363</v>
      </c>
      <c r="FP8" s="1" t="s">
        <v>363</v>
      </c>
      <c r="FZ8" s="1" t="s">
        <v>363</v>
      </c>
      <c r="GI8" s="1" t="s">
        <v>363</v>
      </c>
      <c r="GK8" s="1" t="s">
        <v>364</v>
      </c>
      <c r="GW8" s="1" t="s">
        <v>363</v>
      </c>
      <c r="HN8" s="1" t="s">
        <v>363</v>
      </c>
      <c r="IC8" s="1" t="s">
        <v>363</v>
      </c>
      <c r="IS8" s="1" t="s">
        <v>363</v>
      </c>
      <c r="KB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AA9" s="1" t="s">
        <v>364</v>
      </c>
      <c r="AE9" s="1" t="s">
        <v>363</v>
      </c>
      <c r="AV9" s="1" t="s">
        <v>363</v>
      </c>
      <c r="BP9" s="1" t="s">
        <v>363</v>
      </c>
      <c r="BR9" s="1" t="s">
        <v>363</v>
      </c>
      <c r="BX9" s="1" t="s">
        <v>363</v>
      </c>
      <c r="CM9" s="1" t="s">
        <v>363</v>
      </c>
      <c r="CS9" s="1" t="s">
        <v>363</v>
      </c>
      <c r="CT9" s="1" t="s">
        <v>364</v>
      </c>
      <c r="CZ9" s="1" t="s">
        <v>363</v>
      </c>
      <c r="DP9" s="1" t="s">
        <v>363</v>
      </c>
      <c r="DQ9" s="1" t="s">
        <v>363</v>
      </c>
      <c r="DV9" s="1" t="s">
        <v>363</v>
      </c>
      <c r="DX9" s="1" t="s">
        <v>363</v>
      </c>
      <c r="EC9" s="1" t="s">
        <v>363</v>
      </c>
      <c r="ED9" s="1" t="s">
        <v>363</v>
      </c>
      <c r="ER9" s="1" t="s">
        <v>363</v>
      </c>
      <c r="EU9" s="1" t="s">
        <v>365</v>
      </c>
      <c r="EV9" s="1" t="s">
        <v>363</v>
      </c>
      <c r="FD9" s="1" t="s">
        <v>363</v>
      </c>
      <c r="FF9" s="1" t="s">
        <v>364</v>
      </c>
      <c r="FP9" s="1" t="s">
        <v>363</v>
      </c>
      <c r="FZ9" s="1" t="s">
        <v>363</v>
      </c>
      <c r="GI9" s="1" t="s">
        <v>364</v>
      </c>
      <c r="GK9" s="1" t="s">
        <v>363</v>
      </c>
      <c r="GW9" s="1" t="s">
        <v>363</v>
      </c>
      <c r="HN9" s="1" t="s">
        <v>363</v>
      </c>
      <c r="IC9" s="1" t="s">
        <v>363</v>
      </c>
      <c r="IS9" s="1" t="s">
        <v>363</v>
      </c>
      <c r="KB9" s="1" t="s">
        <v>364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363</v>
      </c>
      <c r="AA10" s="1" t="s">
        <v>364</v>
      </c>
      <c r="AE10" s="1" t="s">
        <v>363</v>
      </c>
      <c r="AV10" s="1" t="s">
        <v>363</v>
      </c>
      <c r="BP10" s="1" t="s">
        <v>363</v>
      </c>
      <c r="BR10" s="1" t="s">
        <v>363</v>
      </c>
      <c r="BX10" s="1" t="s">
        <v>363</v>
      </c>
      <c r="CM10" s="1" t="s">
        <v>363</v>
      </c>
      <c r="CS10" s="1" t="s">
        <v>363</v>
      </c>
      <c r="CT10" s="1" t="s">
        <v>363</v>
      </c>
      <c r="CZ10" s="1" t="s">
        <v>363</v>
      </c>
      <c r="DP10" s="1" t="s">
        <v>363</v>
      </c>
      <c r="DQ10" s="1" t="s">
        <v>363</v>
      </c>
      <c r="DV10" s="1" t="s">
        <v>363</v>
      </c>
      <c r="DX10" s="1" t="s">
        <v>365</v>
      </c>
      <c r="EC10" s="1" t="s">
        <v>363</v>
      </c>
      <c r="ED10" s="1" t="s">
        <v>363</v>
      </c>
      <c r="ER10" s="1" t="s">
        <v>363</v>
      </c>
      <c r="EU10" s="1" t="s">
        <v>365</v>
      </c>
      <c r="EV10" s="1" t="s">
        <v>363</v>
      </c>
      <c r="FD10" s="1" t="s">
        <v>363</v>
      </c>
      <c r="FF10" s="1" t="s">
        <v>364</v>
      </c>
      <c r="FP10" s="1" t="s">
        <v>363</v>
      </c>
      <c r="FZ10" s="1" t="s">
        <v>363</v>
      </c>
      <c r="GI10" s="1" t="s">
        <v>363</v>
      </c>
      <c r="GK10" s="1" t="s">
        <v>363</v>
      </c>
      <c r="GW10" s="1" t="s">
        <v>363</v>
      </c>
      <c r="HN10" s="1" t="s">
        <v>363</v>
      </c>
      <c r="IC10" s="1" t="s">
        <v>365</v>
      </c>
      <c r="IS10" s="1" t="s">
        <v>363</v>
      </c>
      <c r="KB10" s="1" t="s">
        <v>364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AA11" s="1" t="s">
        <v>364</v>
      </c>
      <c r="AE11" s="1" t="s">
        <v>363</v>
      </c>
      <c r="AV11" s="1" t="s">
        <v>363</v>
      </c>
      <c r="BP11" s="1" t="s">
        <v>363</v>
      </c>
      <c r="BR11" s="1" t="s">
        <v>363</v>
      </c>
      <c r="BX11" s="1" t="s">
        <v>363</v>
      </c>
      <c r="CM11" s="1" t="s">
        <v>363</v>
      </c>
      <c r="CS11" s="1" t="s">
        <v>363</v>
      </c>
      <c r="CT11" s="1" t="s">
        <v>363</v>
      </c>
      <c r="CZ11" s="1" t="s">
        <v>363</v>
      </c>
      <c r="DP11" s="1" t="s">
        <v>363</v>
      </c>
      <c r="DQ11" s="1" t="s">
        <v>363</v>
      </c>
      <c r="DV11" s="1" t="s">
        <v>363</v>
      </c>
      <c r="DX11" s="1" t="s">
        <v>363</v>
      </c>
      <c r="EC11" s="1" t="s">
        <v>363</v>
      </c>
      <c r="ED11" s="1" t="s">
        <v>363</v>
      </c>
      <c r="ER11" s="1" t="s">
        <v>363</v>
      </c>
      <c r="EU11" s="1" t="s">
        <v>363</v>
      </c>
      <c r="EV11" s="1" t="s">
        <v>363</v>
      </c>
      <c r="FD11" s="1" t="s">
        <v>363</v>
      </c>
      <c r="FF11" s="1" t="s">
        <v>364</v>
      </c>
      <c r="FP11" s="1" t="s">
        <v>365</v>
      </c>
      <c r="FZ11" s="1" t="s">
        <v>363</v>
      </c>
      <c r="GI11" s="1" t="s">
        <v>363</v>
      </c>
      <c r="GK11" s="1" t="s">
        <v>364</v>
      </c>
      <c r="GW11" s="1" t="s">
        <v>363</v>
      </c>
      <c r="HN11" s="1" t="s">
        <v>363</v>
      </c>
      <c r="IC11" s="1" t="s">
        <v>363</v>
      </c>
      <c r="IS11" s="1" t="s">
        <v>363</v>
      </c>
      <c r="KB11" s="1" t="s">
        <v>364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363</v>
      </c>
      <c r="AA12" s="1" t="s">
        <v>364</v>
      </c>
      <c r="AE12" s="1" t="s">
        <v>363</v>
      </c>
      <c r="AV12" s="1" t="s">
        <v>363</v>
      </c>
      <c r="BP12" s="1" t="s">
        <v>363</v>
      </c>
      <c r="BR12" s="1" t="s">
        <v>363</v>
      </c>
      <c r="BX12" s="1" t="s">
        <v>363</v>
      </c>
      <c r="CM12" s="1" t="s">
        <v>363</v>
      </c>
      <c r="CS12" s="1" t="s">
        <v>363</v>
      </c>
      <c r="CT12" s="1" t="s">
        <v>363</v>
      </c>
      <c r="CZ12" s="1" t="s">
        <v>363</v>
      </c>
      <c r="DP12" s="1" t="s">
        <v>363</v>
      </c>
      <c r="DQ12" s="1" t="s">
        <v>363</v>
      </c>
      <c r="DV12" s="1" t="s">
        <v>363</v>
      </c>
      <c r="DX12" s="1" t="s">
        <v>363</v>
      </c>
      <c r="EC12" s="1" t="s">
        <v>363</v>
      </c>
      <c r="ED12" s="1" t="s">
        <v>363</v>
      </c>
      <c r="ER12" s="1" t="s">
        <v>365</v>
      </c>
      <c r="EU12" s="1" t="s">
        <v>363</v>
      </c>
      <c r="EV12" s="1" t="s">
        <v>363</v>
      </c>
      <c r="FD12" s="1" t="s">
        <v>363</v>
      </c>
      <c r="FF12" s="1" t="s">
        <v>364</v>
      </c>
      <c r="FP12" s="1" t="s">
        <v>363</v>
      </c>
      <c r="FZ12" s="1" t="s">
        <v>363</v>
      </c>
      <c r="GI12" s="1" t="s">
        <v>363</v>
      </c>
      <c r="GK12" s="1" t="s">
        <v>364</v>
      </c>
      <c r="GW12" s="1" t="s">
        <v>363</v>
      </c>
      <c r="HN12" s="1" t="s">
        <v>363</v>
      </c>
      <c r="IC12" s="1" t="s">
        <v>363</v>
      </c>
      <c r="IS12" s="1" t="s">
        <v>363</v>
      </c>
      <c r="KB12" s="1" t="s">
        <v>364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363</v>
      </c>
      <c r="AA13" s="1" t="s">
        <v>364</v>
      </c>
      <c r="AE13" s="1" t="s">
        <v>363</v>
      </c>
      <c r="AV13" s="1" t="s">
        <v>363</v>
      </c>
      <c r="BP13" s="1" t="s">
        <v>363</v>
      </c>
      <c r="BR13" s="1" t="s">
        <v>363</v>
      </c>
      <c r="BX13" s="1" t="s">
        <v>364</v>
      </c>
      <c r="CM13" s="1" t="s">
        <v>363</v>
      </c>
      <c r="CS13" s="1" t="s">
        <v>363</v>
      </c>
      <c r="CT13" s="1" t="s">
        <v>364</v>
      </c>
      <c r="DQ13" s="1" t="s">
        <v>363</v>
      </c>
      <c r="DV13" s="1" t="s">
        <v>363</v>
      </c>
      <c r="DX13" s="1" t="s">
        <v>363</v>
      </c>
      <c r="EC13" s="1" t="s">
        <v>363</v>
      </c>
      <c r="ED13" s="1" t="s">
        <v>363</v>
      </c>
      <c r="ER13" s="1" t="s">
        <v>363</v>
      </c>
      <c r="EU13" s="1" t="s">
        <v>364</v>
      </c>
      <c r="EV13" s="1" t="s">
        <v>363</v>
      </c>
      <c r="FD13" s="1" t="s">
        <v>363</v>
      </c>
      <c r="FF13" s="1" t="s">
        <v>363</v>
      </c>
      <c r="FP13" s="1" t="s">
        <v>365</v>
      </c>
      <c r="FZ13" s="1" t="s">
        <v>363</v>
      </c>
      <c r="GI13" s="1" t="s">
        <v>364</v>
      </c>
      <c r="GK13" s="1" t="s">
        <v>364</v>
      </c>
      <c r="GW13" s="1" t="s">
        <v>363</v>
      </c>
      <c r="HN13" s="1" t="s">
        <v>363</v>
      </c>
      <c r="IC13" s="1" t="s">
        <v>365</v>
      </c>
      <c r="IS13" s="1" t="s">
        <v>363</v>
      </c>
      <c r="KB13" s="1" t="s">
        <v>364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AA14" s="1" t="s">
        <v>364</v>
      </c>
      <c r="AE14" s="1" t="s">
        <v>363</v>
      </c>
      <c r="AV14" s="1" t="s">
        <v>363</v>
      </c>
      <c r="BP14" s="1" t="s">
        <v>363</v>
      </c>
      <c r="BR14" s="1" t="s">
        <v>363</v>
      </c>
      <c r="BX14" s="1" t="s">
        <v>364</v>
      </c>
      <c r="CM14" s="1" t="s">
        <v>363</v>
      </c>
      <c r="CS14" s="1" t="s">
        <v>363</v>
      </c>
      <c r="CT14" s="1" t="s">
        <v>364</v>
      </c>
      <c r="DQ14" s="1" t="s">
        <v>363</v>
      </c>
      <c r="DV14" s="1" t="s">
        <v>363</v>
      </c>
      <c r="DX14" s="1" t="s">
        <v>363</v>
      </c>
      <c r="EC14" s="1" t="s">
        <v>363</v>
      </c>
      <c r="ED14" s="1" t="s">
        <v>363</v>
      </c>
      <c r="ER14" s="1" t="s">
        <v>363</v>
      </c>
      <c r="EU14" s="1" t="s">
        <v>364</v>
      </c>
      <c r="EV14" s="1" t="s">
        <v>363</v>
      </c>
      <c r="FD14" s="1" t="s">
        <v>363</v>
      </c>
      <c r="FF14" s="1" t="s">
        <v>363</v>
      </c>
      <c r="FP14" s="1" t="s">
        <v>363</v>
      </c>
      <c r="FZ14" s="1" t="s">
        <v>363</v>
      </c>
      <c r="GI14" s="1" t="s">
        <v>364</v>
      </c>
      <c r="GK14" s="1" t="s">
        <v>364</v>
      </c>
      <c r="GW14" s="1" t="s">
        <v>363</v>
      </c>
      <c r="HN14" s="1" t="s">
        <v>364</v>
      </c>
      <c r="IC14" s="1" t="s">
        <v>363</v>
      </c>
      <c r="IS14" s="1" t="s">
        <v>363</v>
      </c>
      <c r="KB14" s="1" t="s">
        <v>364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AA15" s="1" t="s">
        <v>364</v>
      </c>
      <c r="AE15" s="1" t="s">
        <v>363</v>
      </c>
      <c r="AV15" s="1" t="s">
        <v>363</v>
      </c>
      <c r="BP15" s="1" t="s">
        <v>363</v>
      </c>
      <c r="BR15" s="1" t="s">
        <v>363</v>
      </c>
      <c r="BX15" s="1" t="s">
        <v>364</v>
      </c>
      <c r="CM15" s="1" t="s">
        <v>363</v>
      </c>
      <c r="CS15" s="1" t="s">
        <v>363</v>
      </c>
      <c r="CT15" s="1" t="s">
        <v>364</v>
      </c>
      <c r="DQ15" s="1" t="s">
        <v>363</v>
      </c>
      <c r="DV15" s="1" t="s">
        <v>363</v>
      </c>
      <c r="DX15" s="1" t="s">
        <v>363</v>
      </c>
      <c r="EC15" s="1" t="s">
        <v>363</v>
      </c>
      <c r="ED15" s="1" t="s">
        <v>363</v>
      </c>
      <c r="ER15" s="1" t="s">
        <v>363</v>
      </c>
      <c r="EU15" s="1" t="s">
        <v>364</v>
      </c>
      <c r="EV15" s="1" t="s">
        <v>363</v>
      </c>
      <c r="FD15" s="1" t="s">
        <v>363</v>
      </c>
      <c r="FF15" s="1" t="s">
        <v>363</v>
      </c>
      <c r="FP15" s="1" t="s">
        <v>363</v>
      </c>
      <c r="FZ15" s="1" t="s">
        <v>363</v>
      </c>
      <c r="GI15" s="1" t="s">
        <v>364</v>
      </c>
      <c r="GK15" s="1" t="s">
        <v>364</v>
      </c>
      <c r="GW15" s="1" t="s">
        <v>363</v>
      </c>
      <c r="HN15" s="1" t="s">
        <v>364</v>
      </c>
      <c r="IC15" s="1" t="s">
        <v>363</v>
      </c>
      <c r="IS15" s="1" t="s">
        <v>363</v>
      </c>
      <c r="KB15" s="1" t="s">
        <v>364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MAN_SEP(30.09_27.10)</vt:lpstr>
      <vt:lpstr>PNS_SEP(30.09_27.10)</vt:lpstr>
      <vt:lpstr>WAT_SEP(30.09_27.10)</vt:lpstr>
      <vt:lpstr>WEL_SEP(30.09_27.10)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2022-10-31T12:59:13+08:00</dcterms:created>
  <dcterms:modified xsi:type="dcterms:W3CDTF">2022-10-31T12:59:13+08:00</dcterms:modified>
  <dc:title>Untitled Spreadsheet</dc:title>
  <dc:description/>
  <dc:subject/>
  <cp:keywords/>
  <cp:category/>
</cp:coreProperties>
</file>