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<sst xmlns="http://schemas.openxmlformats.org/spreadsheetml/2006/main" uniqueCount="374">
  <si>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</si>
  <si>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</si>
  <si>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MAN_APR(10.04_16.04)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</si>
  <si>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</si>
  <si>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</si>
  <si>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</si>
  <si>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</si>
  <si>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</si>
  <si>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</si>
  <si>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</si>
  <si>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</si>
  <si>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</si>
  <si>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</si>
  <si>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</si>
  <si>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</si>
  <si>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</si>
  <si>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</si>
  <si>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</si>
  <si>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</si>
  <si>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</si>
  <si>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</si>
  <si>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</si>
  <si>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</si>
  <si>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</si>
  <si>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PNS_APR(10.04_16.04)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</si>
  <si>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</si>
  <si>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</si>
  <si>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</si>
  <si>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</si>
  <si>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</si>
  <si>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</si>
  <si>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WAT_APR(10.04_16.04)</t>
  </si>
  <si>
    <t>WEL</t>
  </si>
  <si>
    <t>WEL_APR(10.04_16.04)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</si>
  <si>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</si>
  <si>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</si>
  <si>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</si>
  <si>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</si>
  <si>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</si>
  <si>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</si>
  <si>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</si>
  <si>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</si>
  <si>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</si>
  <si>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</si>
  <si>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</si>
  <si>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</si>
  <si>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</si>
  <si>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</si>
  <si>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</si>
  <si>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</si>
  <si>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</si>
  <si>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</si>
  <si>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</si>
  <si>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</si>
  <si>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</si>
  <si>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</si>
  <si>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</si>
  <si>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</si>
  <si>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</si>
  <si>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</si>
  <si>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</si>
  <si>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</si>
  <si>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</si>
  <si>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</si>
  <si>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</si>
  <si>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</si>
  <si>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</si>
  <si>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</si>
  <si>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</si>
  <si>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</si>
  <si>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</si>
  <si>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</si>
  <si>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</si>
  <si>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</si>
  <si>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</si>
  <si>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</si>
  <si>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</si>
  <si>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</si>
  <si>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</si>
  <si>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</si>
  <si>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</si>
  <si>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</si>
  <si>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</si>
  <si>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</si>
  <si>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</si>
  <si>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</si>
  <si>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</si>
  <si>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</si>
  <si>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</si>
  <si>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</si>
  <si>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</si>
  <si>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</si>
  <si>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</si>
  <si>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</si>
  <si>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</si>
  <si>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</si>
  <si>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</si>
  <si>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</si>
  <si>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</si>
  <si>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</si>
  <si>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</si>
  <si>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</si>
  <si>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</si>
  <si>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</si>
  <si>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</si>
  <si>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</si>
  <si>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</si>
  <si>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</si>
  <si>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</si>
  <si>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</si>
  <si>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</si>
  <si>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</si>
  <si>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</si>
  <si>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</si>
  <si>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</si>
  <si>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</si>
  <si>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</si>
  <si>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</si>
  <si>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</si>
  <si>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</si>
  <si>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</si>
  <si>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</si>
  <si>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</si>
  <si>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</si>
  <si>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</si>
  <si>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</si>
  <si>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</si>
  <si>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</si>
  <si>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</si>
  <si>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</si>
  <si>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</si>
  <si>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</si>
  <si>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</si>
  <si>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</si>
  <si>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</si>
  <si>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</si>
  <si>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</si>
  <si>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</si>
  <si>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</si>
  <si>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</si>
  <si>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</si>
  <si>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</si>
  <si>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</si>
  <si>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</si>
  <si>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</si>
  <si>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</si>
  <si>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</si>
  <si>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</si>
  <si>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</si>
  <si>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</si>
  <si>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</si>
  <si>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</si>
  <si>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</si>
  <si>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</si>
  <si>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</si>
  <si>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</si>
  <si>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</si>
  <si>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</si>
  <si>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</si>
  <si>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</si>
  <si>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</si>
  <si>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</si>
  <si>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</si>
  <si>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</si>
  <si>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</si>
  <si>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</si>
  <si>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</si>
  <si>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</si>
  <si>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</si>
  <si>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</si>
  <si>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</si>
  <si>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</si>
  <si>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</si>
  <si>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</si>
  <si>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</si>
  <si>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</si>
  <si>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</si>
  <si>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</si>
  <si>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</si>
  <si>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</si>
  <si>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</si>
  <si>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</si>
  <si>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</si>
  <si>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</si>
  <si>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</si>
  <si>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</si>
  <si>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</si>
  <si>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</si>
  <si>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</si>
  <si>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</si>
  <si>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</si>
  <si>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</si>
  <si>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</si>
  <si>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</si>
  <si>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</si>
  <si>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</si>
  <si>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</si>
  <si>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</si>
  <si>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</si>
  <si>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</si>
  <si>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</si>
  <si>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</si>
  <si>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</si>
  <si>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</si>
  <si>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</si>
  <si>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</si>
  <si>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</si>
  <si>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</si>
  <si>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</si>
  <si>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</si>
  <si>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</si>
  <si>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</si>
  <si>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</si>
  <si>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</si>
  <si>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</si>
  <si>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</si>
  <si>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</si>
  <si>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</si>
  <si>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</si>
  <si>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</si>
  <si>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</si>
  <si>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</si>
  <si>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</si>
  <si>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</si>
  <si>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</si>
  <si>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</si>
  <si>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</si>
  <si>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</si>
  <si>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</si>
  <si>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</si>
  <si>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</si>
  <si>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</si>
  <si>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</si>
  <si>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</si>
  <si>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</si>
  <si>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</si>
  <si>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</si>
  <si>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</si>
  <si>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</si>
  <si>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</si>
  <si>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</si>
  <si>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</si>
  <si>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</si>
  <si>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</si>
  <si>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</si>
  <si>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</si>
  <si>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</si>
  <si>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</si>
  <si>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</si>
  <si>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</si>
  <si>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</si>
  <si>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</si>
  <si>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</si>
  <si>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</si>
  <si>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</si>
  <si>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</si>
  <si>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</si>
  <si>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</si>
  <si>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</si>
  <si>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</si>
  <si>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</si>
  <si>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</si>
  <si>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</si>
  <si>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</si>
  <si>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</si>
  <si>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</si>
  <si>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</si>
  <si>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</si>
  <si>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</si>
  <si>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</si>
  <si>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</si>
  <si>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</si>
  <si>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</si>
  <si>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</si>
  <si>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</si>
  <si>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</si>
  <si>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</si>
  <si>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</si>
  <si>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</si>
  <si>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</si>
  <si>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</si>
  <si>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</si>
  <si>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</si>
  <si>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</si>
  <si>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</si>
  <si>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</si>
  <si>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</si>
  <si>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</si>
  <si>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</si>
  <si>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</si>
  <si>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</si>
  <si>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</si>
  <si>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</si>
  <si>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</si>
  <si>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</si>
  <si>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</si>
  <si>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</si>
  <si>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</si>
  <si>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</si>
  <si>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</si>
  <si>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</si>
  <si>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</si>
  <si>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</si>
  <si>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</si>
  <si>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</si>
  <si>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</si>
  <si>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</si>
  <si>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</si>
  <si>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</si>
  <si>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</si>
  <si>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</si>
  <si>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</si>
  <si>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</si>
  <si>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</si>
  <si>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</si>
  <si>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</si>
  <si>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</si>
  <si>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</si>
  <si>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</si>
  <si>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</si>
  <si>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</si>
  <si>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</si>
  <si>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</si>
  <si>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</si>
  <si>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</si>
  <si>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</si>
  <si>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</si>
  <si>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</si>
  <si>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</si>
  <si>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</si>
  <si>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</si>
  <si>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</si>
  <si>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</si>
  <si>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</si>
  <si>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</si>
  <si>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</si>
  <si>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</si>
  <si>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</si>
  <si>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</si>
  <si>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</si>
  <si>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</si>
  <si>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</si>
  <si>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</si>
  <si>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</si>
  <si>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</si>
  <si>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</si>
  <si>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</si>
  <si>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</si>
  <si>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</si>
  <si>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</si>
  <si>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</si>
  <si>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</si>
  <si>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</si>
  <si>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</si>
  <si>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</si>
  <si>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</si>
  <si>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</si>
  <si>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</si>
  <si>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</si>
  <si>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</si>
  <si>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</si>
  <si>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</si>
  <si>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</si>
  <si>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</si>
  <si>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</si>
  <si>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</si>
  <si>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APR(10.04_16.04)</t>
  </si>
  <si>
    <t>Distribution %</t>
  </si>
  <si>
    <t>A</t>
  </si>
  <si>
    <t>C</t>
  </si>
  <si>
    <t>B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</si>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</sst>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0.9090909090909091</v>
      </c>
    </row>
    <row r="8" spans="1:3">
      <c r="A8" s="8">
        <v>877852</v>
      </c>
      <c r="B8" s="5" t="s">
        <v>9</v>
      </c>
      <c r="C8" s="10">
        <v>0.0303030303030303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0.9090909090909091</v>
      </c>
    </row>
    <row r="15" spans="1:3">
      <c r="A15" s="8">
        <v>379214</v>
      </c>
      <c r="B15" s="5" t="s">
        <v>16</v>
      </c>
      <c r="C15" s="10">
        <v>0.9090909090909091</v>
      </c>
    </row>
    <row r="16" spans="1:3">
      <c r="A16" s="8">
        <v>221929</v>
      </c>
      <c r="B16" s="5" t="s">
        <v>17</v>
      </c>
      <c r="C16" s="10">
        <v>0.9090909090909091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0.5151515151515151</v>
      </c>
    </row>
    <row r="19" spans="1:3">
      <c r="A19" s="8">
        <v>130666</v>
      </c>
      <c r="B19" s="5" t="s">
        <v>20</v>
      </c>
      <c r="C19" s="10">
        <v>0.5151515151515151</v>
      </c>
    </row>
    <row r="20" spans="1:3">
      <c r="A20" s="8">
        <v>389726</v>
      </c>
      <c r="B20" s="5" t="s">
        <v>21</v>
      </c>
      <c r="C20" s="10">
        <v>0.4242424242424243</v>
      </c>
    </row>
    <row r="21" spans="1:3">
      <c r="A21" s="8">
        <v>970541</v>
      </c>
      <c r="B21" s="5" t="s">
        <v>22</v>
      </c>
      <c r="C21" s="10">
        <v>0.5151515151515151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0.75</v>
      </c>
    </row>
    <row r="9" spans="1:3">
      <c r="A9" s="8">
        <v>128954</v>
      </c>
      <c r="B9" s="5" t="s">
        <v>10</v>
      </c>
      <c r="C9" s="10">
        <v>0</v>
      </c>
    </row>
    <row r="10" spans="1:3">
      <c r="A10" s="8">
        <v>128956</v>
      </c>
      <c r="B10" s="5" t="s">
        <v>11</v>
      </c>
      <c r="C10" s="10">
        <v>0</v>
      </c>
    </row>
    <row r="11" spans="1:3">
      <c r="A11" s="8">
        <v>128959</v>
      </c>
      <c r="B11" s="5" t="s">
        <v>12</v>
      </c>
      <c r="C11" s="10">
        <v>0</v>
      </c>
    </row>
    <row r="12" spans="1:3">
      <c r="A12" s="8">
        <v>128964</v>
      </c>
      <c r="B12" s="5" t="s">
        <v>13</v>
      </c>
      <c r="C1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0.9375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0.875</v>
      </c>
    </row>
    <row r="9" spans="1:3">
      <c r="A9" s="8">
        <v>128954</v>
      </c>
      <c r="B9" s="5" t="s">
        <v>10</v>
      </c>
      <c r="C9" s="10">
        <v>0.9375</v>
      </c>
    </row>
    <row r="10" spans="1:3">
      <c r="A10" s="8">
        <v>128956</v>
      </c>
      <c r="B10" s="5" t="s">
        <v>11</v>
      </c>
      <c r="C10" s="10">
        <v>0.9375</v>
      </c>
    </row>
    <row r="11" spans="1:3">
      <c r="A11" s="8">
        <v>128959</v>
      </c>
      <c r="B11" s="5" t="s">
        <v>12</v>
      </c>
      <c r="C11" s="10">
        <v>0.9375</v>
      </c>
    </row>
    <row r="12" spans="1:3">
      <c r="A12" s="8">
        <v>128964</v>
      </c>
      <c r="B12" s="5" t="s">
        <v>13</v>
      </c>
      <c r="C12" s="10">
        <v>0.875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0.875</v>
      </c>
    </row>
    <row r="15" spans="1:3">
      <c r="A15" s="8">
        <v>818530</v>
      </c>
      <c r="B15" s="5" t="s">
        <v>16</v>
      </c>
      <c r="C15" s="10">
        <v>0.875</v>
      </c>
    </row>
    <row r="16" spans="1:3">
      <c r="A16" s="8">
        <v>820029</v>
      </c>
      <c r="B16" s="5" t="s">
        <v>17</v>
      </c>
      <c r="C16" s="10">
        <v>0.875</v>
      </c>
    </row>
    <row r="17" spans="1:3">
      <c r="A17" s="8">
        <v>805978</v>
      </c>
      <c r="B17" s="5" t="s">
        <v>19</v>
      </c>
      <c r="C17" s="10">
        <v>0.4375</v>
      </c>
    </row>
    <row r="18" spans="1:3">
      <c r="A18" s="8">
        <v>188883</v>
      </c>
      <c r="B18" s="5" t="s">
        <v>20</v>
      </c>
      <c r="C18" s="10">
        <v>0.875</v>
      </c>
    </row>
    <row r="19" spans="1:3">
      <c r="A19" s="8">
        <v>805144</v>
      </c>
      <c r="B19" s="5" t="s">
        <v>21</v>
      </c>
      <c r="C19" s="10">
        <v>0.9375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0.6470588235294118</v>
      </c>
    </row>
    <row r="5" spans="1:3">
      <c r="A5" s="8" t="s">
        <v>35</v>
      </c>
      <c r="B5" s="5" t="s">
        <v>6</v>
      </c>
      <c r="C5" s="10">
        <v>0.8823529411764706</v>
      </c>
    </row>
    <row r="6" spans="1:3">
      <c r="A6" s="8" t="s">
        <v>36</v>
      </c>
      <c r="B6" s="5" t="s">
        <v>7</v>
      </c>
      <c r="C6" s="10">
        <v>1</v>
      </c>
    </row>
    <row r="7" spans="1:3">
      <c r="A7" s="8" t="s">
        <v>37</v>
      </c>
      <c r="B7" s="5" t="s">
        <v>8</v>
      </c>
      <c r="C7" s="10">
        <v>1</v>
      </c>
    </row>
    <row r="8" spans="1:3">
      <c r="A8" s="8" t="s">
        <v>38</v>
      </c>
      <c r="B8" s="5" t="s">
        <v>9</v>
      </c>
      <c r="C8" s="10">
        <v>0.7058823529411765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0.05882352941176471</v>
      </c>
    </row>
    <row r="11" spans="1:3">
      <c r="A11" s="8" t="s">
        <v>41</v>
      </c>
      <c r="B11" s="5" t="s">
        <v>12</v>
      </c>
      <c r="C11" s="10">
        <v>0.2941176470588235</v>
      </c>
    </row>
    <row r="12" spans="1:3">
      <c r="A12" s="8" t="s">
        <v>42</v>
      </c>
      <c r="B12" s="5" t="s">
        <v>13</v>
      </c>
      <c r="C12" s="10">
        <v>0.2941176470588235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1</v>
      </c>
      <c r="BT3" s="2">
        <v>1</v>
      </c>
      <c r="BU3" s="2">
        <v>0</v>
      </c>
      <c r="BV3" s="2">
        <v>1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1</v>
      </c>
      <c r="FD3" s="2">
        <v>1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1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S5" s="1" t="s">
        <v>368</v>
      </c>
      <c r="Y5" s="1" t="s">
        <v>368</v>
      </c>
      <c r="AL5" s="1" t="s">
        <v>368</v>
      </c>
      <c r="BB5" s="1" t="s">
        <v>368</v>
      </c>
      <c r="BF5" s="1" t="s">
        <v>368</v>
      </c>
      <c r="BM5" s="1" t="s">
        <v>368</v>
      </c>
      <c r="BP5" s="1" t="s">
        <v>368</v>
      </c>
      <c r="BS5" s="1" t="s">
        <v>368</v>
      </c>
      <c r="BT5" s="1" t="s">
        <v>368</v>
      </c>
      <c r="BV5" s="1" t="s">
        <v>368</v>
      </c>
      <c r="BW5" s="1" t="s">
        <v>368</v>
      </c>
      <c r="BY5" s="1" t="s">
        <v>368</v>
      </c>
      <c r="CM5" s="1" t="s">
        <v>368</v>
      </c>
      <c r="CX5" s="1" t="s">
        <v>368</v>
      </c>
      <c r="DC5" s="1" t="s">
        <v>368</v>
      </c>
      <c r="DI5" s="1" t="s">
        <v>368</v>
      </c>
      <c r="EE5" s="1" t="s">
        <v>368</v>
      </c>
      <c r="EK5" s="1" t="s">
        <v>368</v>
      </c>
      <c r="ET5" s="1" t="s">
        <v>368</v>
      </c>
      <c r="FA5" s="1" t="s">
        <v>368</v>
      </c>
      <c r="FC5" s="1" t="s">
        <v>368</v>
      </c>
      <c r="FD5" s="1" t="s">
        <v>368</v>
      </c>
      <c r="FH5" s="1" t="s">
        <v>368</v>
      </c>
      <c r="FW5" s="1" t="s">
        <v>368</v>
      </c>
      <c r="GK5" s="1" t="s">
        <v>368</v>
      </c>
      <c r="GU5" s="1" t="s">
        <v>368</v>
      </c>
      <c r="HA5" s="1" t="s">
        <v>368</v>
      </c>
      <c r="HX5" s="1" t="s">
        <v>368</v>
      </c>
      <c r="IN5" s="1" t="s">
        <v>368</v>
      </c>
      <c r="JM5" s="1" t="s">
        <v>368</v>
      </c>
      <c r="JO5" s="1" t="s">
        <v>368</v>
      </c>
      <c r="JR5" s="1" t="s">
        <v>368</v>
      </c>
      <c r="KV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368</v>
      </c>
      <c r="Y6" s="1" t="s">
        <v>368</v>
      </c>
      <c r="AL6" s="1" t="s">
        <v>368</v>
      </c>
      <c r="BB6" s="1" t="s">
        <v>368</v>
      </c>
      <c r="BF6" s="1" t="s">
        <v>368</v>
      </c>
      <c r="BM6" s="1" t="s">
        <v>368</v>
      </c>
      <c r="BP6" s="1" t="s">
        <v>368</v>
      </c>
      <c r="BS6" s="1" t="s">
        <v>368</v>
      </c>
      <c r="BT6" s="1" t="s">
        <v>368</v>
      </c>
      <c r="BV6" s="1" t="s">
        <v>368</v>
      </c>
      <c r="BW6" s="1" t="s">
        <v>368</v>
      </c>
      <c r="BY6" s="1" t="s">
        <v>368</v>
      </c>
      <c r="CM6" s="1" t="s">
        <v>368</v>
      </c>
      <c r="CX6" s="1" t="s">
        <v>368</v>
      </c>
      <c r="DC6" s="1" t="s">
        <v>368</v>
      </c>
      <c r="DI6" s="1" t="s">
        <v>368</v>
      </c>
      <c r="EE6" s="1" t="s">
        <v>368</v>
      </c>
      <c r="EK6" s="1" t="s">
        <v>368</v>
      </c>
      <c r="ET6" s="1" t="s">
        <v>368</v>
      </c>
      <c r="FA6" s="1" t="s">
        <v>368</v>
      </c>
      <c r="FC6" s="1" t="s">
        <v>368</v>
      </c>
      <c r="FD6" s="1" t="s">
        <v>368</v>
      </c>
      <c r="FH6" s="1" t="s">
        <v>368</v>
      </c>
      <c r="FW6" s="1" t="s">
        <v>368</v>
      </c>
      <c r="GK6" s="1" t="s">
        <v>368</v>
      </c>
      <c r="GU6" s="1" t="s">
        <v>368</v>
      </c>
      <c r="HA6" s="1" t="s">
        <v>368</v>
      </c>
      <c r="HX6" s="1" t="s">
        <v>368</v>
      </c>
      <c r="IN6" s="1" t="s">
        <v>368</v>
      </c>
      <c r="JM6" s="1" t="s">
        <v>368</v>
      </c>
      <c r="JO6" s="1" t="s">
        <v>368</v>
      </c>
      <c r="JR6" s="1" t="s">
        <v>368</v>
      </c>
      <c r="KV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368</v>
      </c>
      <c r="Y7" s="1" t="s">
        <v>368</v>
      </c>
      <c r="AL7" s="1" t="s">
        <v>368</v>
      </c>
      <c r="BB7" s="1" t="s">
        <v>368</v>
      </c>
      <c r="BF7" s="1" t="s">
        <v>368</v>
      </c>
      <c r="BM7" s="1" t="s">
        <v>368</v>
      </c>
      <c r="BP7" s="1" t="s">
        <v>368</v>
      </c>
      <c r="BS7" s="1" t="s">
        <v>368</v>
      </c>
      <c r="BT7" s="1" t="s">
        <v>368</v>
      </c>
      <c r="BV7" s="1" t="s">
        <v>368</v>
      </c>
      <c r="BW7" s="1" t="s">
        <v>368</v>
      </c>
      <c r="BY7" s="1" t="s">
        <v>368</v>
      </c>
      <c r="CM7" s="1" t="s">
        <v>368</v>
      </c>
      <c r="CX7" s="1" t="s">
        <v>368</v>
      </c>
      <c r="DC7" s="1" t="s">
        <v>368</v>
      </c>
      <c r="DI7" s="1" t="s">
        <v>368</v>
      </c>
      <c r="EE7" s="1" t="s">
        <v>368</v>
      </c>
      <c r="EK7" s="1" t="s">
        <v>368</v>
      </c>
      <c r="ET7" s="1" t="s">
        <v>368</v>
      </c>
      <c r="FA7" s="1" t="s">
        <v>368</v>
      </c>
      <c r="FC7" s="1" t="s">
        <v>368</v>
      </c>
      <c r="FD7" s="1" t="s">
        <v>368</v>
      </c>
      <c r="FH7" s="1" t="s">
        <v>368</v>
      </c>
      <c r="FW7" s="1" t="s">
        <v>368</v>
      </c>
      <c r="GK7" s="1" t="s">
        <v>368</v>
      </c>
      <c r="GU7" s="1" t="s">
        <v>368</v>
      </c>
      <c r="HA7" s="1" t="s">
        <v>368</v>
      </c>
      <c r="HX7" s="1" t="s">
        <v>368</v>
      </c>
      <c r="IN7" s="1" t="s">
        <v>368</v>
      </c>
      <c r="JM7" s="1" t="s">
        <v>368</v>
      </c>
      <c r="JO7" s="1" t="s">
        <v>368</v>
      </c>
      <c r="JR7" s="1" t="s">
        <v>368</v>
      </c>
      <c r="KV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368</v>
      </c>
      <c r="Y8" s="1" t="s">
        <v>368</v>
      </c>
      <c r="AL8" s="1" t="s">
        <v>368</v>
      </c>
      <c r="BB8" s="1" t="s">
        <v>368</v>
      </c>
      <c r="BF8" s="1" t="s">
        <v>368</v>
      </c>
      <c r="BM8" s="1" t="s">
        <v>368</v>
      </c>
      <c r="BP8" s="1" t="s">
        <v>368</v>
      </c>
      <c r="BS8" s="1" t="s">
        <v>368</v>
      </c>
      <c r="BT8" s="1" t="s">
        <v>368</v>
      </c>
      <c r="BV8" s="1" t="s">
        <v>368</v>
      </c>
      <c r="BW8" s="1" t="s">
        <v>368</v>
      </c>
      <c r="BY8" s="1" t="s">
        <v>368</v>
      </c>
      <c r="CM8" s="1" t="s">
        <v>368</v>
      </c>
      <c r="CX8" s="1" t="s">
        <v>369</v>
      </c>
      <c r="DC8" s="1" t="s">
        <v>368</v>
      </c>
      <c r="DI8" s="1" t="s">
        <v>368</v>
      </c>
      <c r="EE8" s="1" t="s">
        <v>368</v>
      </c>
      <c r="EK8" s="1" t="s">
        <v>368</v>
      </c>
      <c r="ET8" s="1" t="s">
        <v>369</v>
      </c>
      <c r="FA8" s="1" t="s">
        <v>368</v>
      </c>
      <c r="FC8" s="1" t="s">
        <v>368</v>
      </c>
      <c r="FD8" s="1" t="s">
        <v>368</v>
      </c>
      <c r="FH8" s="1" t="s">
        <v>368</v>
      </c>
      <c r="FW8" s="1" t="s">
        <v>368</v>
      </c>
      <c r="GK8" s="1" t="s">
        <v>368</v>
      </c>
      <c r="GU8" s="1" t="s">
        <v>368</v>
      </c>
      <c r="HA8" s="1" t="s">
        <v>369</v>
      </c>
      <c r="HX8" s="1" t="s">
        <v>368</v>
      </c>
      <c r="IN8" s="1" t="s">
        <v>368</v>
      </c>
      <c r="JM8" s="1" t="s">
        <v>368</v>
      </c>
      <c r="JO8" s="1" t="s">
        <v>368</v>
      </c>
      <c r="JR8" s="1" t="s">
        <v>368</v>
      </c>
      <c r="KV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369</v>
      </c>
      <c r="Y9" s="1" t="s">
        <v>369</v>
      </c>
      <c r="AL9" s="1" t="s">
        <v>369</v>
      </c>
      <c r="BB9" s="1" t="s">
        <v>369</v>
      </c>
      <c r="BF9" s="1" t="s">
        <v>369</v>
      </c>
      <c r="BM9" s="1" t="s">
        <v>369</v>
      </c>
      <c r="BP9" s="1" t="s">
        <v>369</v>
      </c>
      <c r="BS9" s="1" t="s">
        <v>369</v>
      </c>
      <c r="BT9" s="1" t="s">
        <v>369</v>
      </c>
      <c r="BV9" s="1" t="s">
        <v>369</v>
      </c>
      <c r="BW9" s="1" t="s">
        <v>369</v>
      </c>
      <c r="BY9" s="1" t="s">
        <v>369</v>
      </c>
      <c r="CM9" s="1" t="s">
        <v>369</v>
      </c>
      <c r="CX9" s="1" t="s">
        <v>369</v>
      </c>
      <c r="DC9" s="1" t="s">
        <v>369</v>
      </c>
      <c r="DI9" s="1" t="s">
        <v>369</v>
      </c>
      <c r="EE9" s="1" t="s">
        <v>369</v>
      </c>
      <c r="EK9" s="1" t="s">
        <v>369</v>
      </c>
      <c r="ET9" s="1" t="s">
        <v>369</v>
      </c>
      <c r="FA9" s="1" t="s">
        <v>369</v>
      </c>
      <c r="FC9" s="1" t="s">
        <v>369</v>
      </c>
      <c r="FD9" s="1" t="s">
        <v>369</v>
      </c>
      <c r="FH9" s="1" t="s">
        <v>369</v>
      </c>
      <c r="FW9" s="1" t="s">
        <v>369</v>
      </c>
      <c r="GK9" s="1" t="s">
        <v>369</v>
      </c>
      <c r="GU9" s="1" t="s">
        <v>369</v>
      </c>
      <c r="HA9" s="1" t="s">
        <v>369</v>
      </c>
      <c r="HX9" s="1" t="s">
        <v>369</v>
      </c>
      <c r="IN9" s="1" t="s">
        <v>369</v>
      </c>
      <c r="JM9" s="1" t="s">
        <v>369</v>
      </c>
      <c r="JO9" s="1" t="s">
        <v>368</v>
      </c>
      <c r="JR9" s="1" t="s">
        <v>369</v>
      </c>
      <c r="KV9" s="1" t="s">
        <v>369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S10" s="1" t="s">
        <v>368</v>
      </c>
      <c r="Y10" s="1" t="s">
        <v>368</v>
      </c>
      <c r="AL10" s="1" t="s">
        <v>368</v>
      </c>
      <c r="BB10" s="1" t="s">
        <v>370</v>
      </c>
      <c r="BF10" s="1" t="s">
        <v>368</v>
      </c>
      <c r="BM10" s="1" t="s">
        <v>368</v>
      </c>
      <c r="BP10" s="1" t="s">
        <v>368</v>
      </c>
      <c r="BS10" s="1" t="s">
        <v>368</v>
      </c>
      <c r="BT10" s="1" t="s">
        <v>368</v>
      </c>
      <c r="BV10" s="1" t="s">
        <v>368</v>
      </c>
      <c r="BW10" s="1" t="s">
        <v>368</v>
      </c>
      <c r="BY10" s="1" t="s">
        <v>370</v>
      </c>
      <c r="CM10" s="1" t="s">
        <v>368</v>
      </c>
      <c r="CX10" s="1" t="s">
        <v>368</v>
      </c>
      <c r="DC10" s="1" t="s">
        <v>370</v>
      </c>
      <c r="DI10" s="1" t="s">
        <v>368</v>
      </c>
      <c r="EE10" s="1" t="s">
        <v>368</v>
      </c>
      <c r="EK10" s="1" t="s">
        <v>368</v>
      </c>
      <c r="ET10" s="1" t="s">
        <v>368</v>
      </c>
      <c r="FA10" s="1" t="s">
        <v>368</v>
      </c>
      <c r="FC10" s="1" t="s">
        <v>368</v>
      </c>
      <c r="FD10" s="1" t="s">
        <v>368</v>
      </c>
      <c r="FH10" s="1" t="s">
        <v>368</v>
      </c>
      <c r="FW10" s="1" t="s">
        <v>368</v>
      </c>
      <c r="GK10" s="1" t="s">
        <v>368</v>
      </c>
      <c r="GU10" s="1" t="s">
        <v>368</v>
      </c>
      <c r="HA10" s="1" t="s">
        <v>368</v>
      </c>
      <c r="HX10" s="1" t="s">
        <v>368</v>
      </c>
      <c r="IN10" s="1" t="s">
        <v>368</v>
      </c>
      <c r="JM10" s="1" t="s">
        <v>368</v>
      </c>
      <c r="JO10" s="1" t="s">
        <v>368</v>
      </c>
      <c r="JR10" s="1" t="s">
        <v>368</v>
      </c>
      <c r="KV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S11" s="1" t="s">
        <v>368</v>
      </c>
      <c r="Y11" s="1" t="s">
        <v>368</v>
      </c>
      <c r="AL11" s="1" t="s">
        <v>368</v>
      </c>
      <c r="BB11" s="1" t="s">
        <v>368</v>
      </c>
      <c r="BF11" s="1" t="s">
        <v>368</v>
      </c>
      <c r="BM11" s="1" t="s">
        <v>368</v>
      </c>
      <c r="BP11" s="1" t="s">
        <v>368</v>
      </c>
      <c r="BS11" s="1" t="s">
        <v>368</v>
      </c>
      <c r="BT11" s="1" t="s">
        <v>368</v>
      </c>
      <c r="BV11" s="1" t="s">
        <v>368</v>
      </c>
      <c r="BW11" s="1" t="s">
        <v>368</v>
      </c>
      <c r="BY11" s="1" t="s">
        <v>368</v>
      </c>
      <c r="CM11" s="1" t="s">
        <v>368</v>
      </c>
      <c r="CX11" s="1" t="s">
        <v>368</v>
      </c>
      <c r="DC11" s="1" t="s">
        <v>368</v>
      </c>
      <c r="DI11" s="1" t="s">
        <v>368</v>
      </c>
      <c r="EE11" s="1" t="s">
        <v>368</v>
      </c>
      <c r="EK11" s="1" t="s">
        <v>368</v>
      </c>
      <c r="ET11" s="1" t="s">
        <v>368</v>
      </c>
      <c r="FA11" s="1" t="s">
        <v>368</v>
      </c>
      <c r="FC11" s="1" t="s">
        <v>368</v>
      </c>
      <c r="FD11" s="1" t="s">
        <v>368</v>
      </c>
      <c r="FH11" s="1" t="s">
        <v>368</v>
      </c>
      <c r="FW11" s="1" t="s">
        <v>368</v>
      </c>
      <c r="GK11" s="1" t="s">
        <v>368</v>
      </c>
      <c r="GU11" s="1" t="s">
        <v>368</v>
      </c>
      <c r="HA11" s="1" t="s">
        <v>368</v>
      </c>
      <c r="HX11" s="1" t="s">
        <v>368</v>
      </c>
      <c r="IN11" s="1" t="s">
        <v>368</v>
      </c>
      <c r="JM11" s="1" t="s">
        <v>368</v>
      </c>
      <c r="JO11" s="1" t="s">
        <v>368</v>
      </c>
      <c r="JR11" s="1" t="s">
        <v>368</v>
      </c>
      <c r="KV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S12" s="1" t="s">
        <v>368</v>
      </c>
      <c r="Y12" s="1" t="s">
        <v>368</v>
      </c>
      <c r="AL12" s="1" t="s">
        <v>368</v>
      </c>
      <c r="BB12" s="1" t="s">
        <v>368</v>
      </c>
      <c r="BF12" s="1" t="s">
        <v>370</v>
      </c>
      <c r="BM12" s="1" t="s">
        <v>368</v>
      </c>
      <c r="BP12" s="1" t="s">
        <v>370</v>
      </c>
      <c r="BS12" s="1" t="s">
        <v>368</v>
      </c>
      <c r="BT12" s="1" t="s">
        <v>368</v>
      </c>
      <c r="BV12" s="1" t="s">
        <v>368</v>
      </c>
      <c r="BW12" s="1" t="s">
        <v>370</v>
      </c>
      <c r="BY12" s="1" t="s">
        <v>368</v>
      </c>
      <c r="CM12" s="1" t="s">
        <v>368</v>
      </c>
      <c r="CX12" s="1" t="s">
        <v>368</v>
      </c>
      <c r="DC12" s="1" t="s">
        <v>368</v>
      </c>
      <c r="DI12" s="1" t="s">
        <v>368</v>
      </c>
      <c r="EE12" s="1" t="s">
        <v>368</v>
      </c>
      <c r="EK12" s="1" t="s">
        <v>368</v>
      </c>
      <c r="ET12" s="1" t="s">
        <v>368</v>
      </c>
      <c r="FA12" s="1" t="s">
        <v>368</v>
      </c>
      <c r="FC12" s="1" t="s">
        <v>368</v>
      </c>
      <c r="FD12" s="1" t="s">
        <v>368</v>
      </c>
      <c r="FH12" s="1" t="s">
        <v>368</v>
      </c>
      <c r="FW12" s="1" t="s">
        <v>368</v>
      </c>
      <c r="GK12" s="1" t="s">
        <v>368</v>
      </c>
      <c r="GU12" s="1" t="s">
        <v>368</v>
      </c>
      <c r="HA12" s="1" t="s">
        <v>370</v>
      </c>
      <c r="HX12" s="1" t="s">
        <v>368</v>
      </c>
      <c r="IN12" s="1" t="s">
        <v>368</v>
      </c>
      <c r="JM12" s="1" t="s">
        <v>368</v>
      </c>
      <c r="JO12" s="1" t="s">
        <v>368</v>
      </c>
      <c r="JR12" s="1" t="s">
        <v>368</v>
      </c>
      <c r="KV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S13" s="1" t="s">
        <v>368</v>
      </c>
      <c r="Y13" s="1" t="s">
        <v>368</v>
      </c>
      <c r="AL13" s="1" t="s">
        <v>370</v>
      </c>
      <c r="BB13" s="1" t="s">
        <v>368</v>
      </c>
      <c r="BF13" s="1" t="s">
        <v>368</v>
      </c>
      <c r="BM13" s="1" t="s">
        <v>368</v>
      </c>
      <c r="BP13" s="1" t="s">
        <v>368</v>
      </c>
      <c r="BS13" s="1" t="s">
        <v>368</v>
      </c>
      <c r="BT13" s="1" t="s">
        <v>368</v>
      </c>
      <c r="BV13" s="1" t="s">
        <v>368</v>
      </c>
      <c r="BW13" s="1" t="s">
        <v>368</v>
      </c>
      <c r="BY13" s="1" t="s">
        <v>368</v>
      </c>
      <c r="CM13" s="1" t="s">
        <v>368</v>
      </c>
      <c r="CX13" s="1" t="s">
        <v>368</v>
      </c>
      <c r="DC13" s="1" t="s">
        <v>368</v>
      </c>
      <c r="DI13" s="1" t="s">
        <v>368</v>
      </c>
      <c r="EE13" s="1" t="s">
        <v>368</v>
      </c>
      <c r="EK13" s="1" t="s">
        <v>368</v>
      </c>
      <c r="ET13" s="1" t="s">
        <v>368</v>
      </c>
      <c r="FA13" s="1" t="s">
        <v>368</v>
      </c>
      <c r="FC13" s="1" t="s">
        <v>368</v>
      </c>
      <c r="FD13" s="1" t="s">
        <v>368</v>
      </c>
      <c r="FH13" s="1" t="s">
        <v>368</v>
      </c>
      <c r="FW13" s="1" t="s">
        <v>368</v>
      </c>
      <c r="GK13" s="1" t="s">
        <v>368</v>
      </c>
      <c r="GU13" s="1" t="s">
        <v>368</v>
      </c>
      <c r="HA13" s="1" t="s">
        <v>368</v>
      </c>
      <c r="HX13" s="1" t="s">
        <v>368</v>
      </c>
      <c r="IN13" s="1" t="s">
        <v>368</v>
      </c>
      <c r="JM13" s="1" t="s">
        <v>368</v>
      </c>
      <c r="JO13" s="1" t="s">
        <v>368</v>
      </c>
      <c r="JR13" s="1" t="s">
        <v>368</v>
      </c>
      <c r="KV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S14" s="1" t="s">
        <v>369</v>
      </c>
      <c r="Y14" s="1" t="s">
        <v>369</v>
      </c>
      <c r="AL14" s="1" t="s">
        <v>369</v>
      </c>
      <c r="BB14" s="1" t="s">
        <v>369</v>
      </c>
      <c r="BF14" s="1" t="s">
        <v>369</v>
      </c>
      <c r="BM14" s="1" t="s">
        <v>369</v>
      </c>
      <c r="BP14" s="1" t="s">
        <v>369</v>
      </c>
      <c r="BS14" s="1" t="s">
        <v>369</v>
      </c>
      <c r="BT14" s="1" t="s">
        <v>369</v>
      </c>
      <c r="BV14" s="1" t="s">
        <v>369</v>
      </c>
      <c r="BW14" s="1" t="s">
        <v>369</v>
      </c>
      <c r="BY14" s="1" t="s">
        <v>369</v>
      </c>
      <c r="CM14" s="1" t="s">
        <v>369</v>
      </c>
      <c r="CX14" s="1" t="s">
        <v>369</v>
      </c>
      <c r="DC14" s="1" t="s">
        <v>369</v>
      </c>
      <c r="DI14" s="1" t="s">
        <v>369</v>
      </c>
      <c r="EE14" s="1" t="s">
        <v>369</v>
      </c>
      <c r="EK14" s="1" t="s">
        <v>369</v>
      </c>
      <c r="ET14" s="1" t="s">
        <v>369</v>
      </c>
      <c r="FA14" s="1" t="s">
        <v>369</v>
      </c>
      <c r="FC14" s="1" t="s">
        <v>369</v>
      </c>
      <c r="FD14" s="1" t="s">
        <v>369</v>
      </c>
      <c r="FH14" s="1" t="s">
        <v>369</v>
      </c>
      <c r="FW14" s="1" t="s">
        <v>369</v>
      </c>
      <c r="GK14" s="1" t="s">
        <v>369</v>
      </c>
      <c r="GU14" s="1" t="s">
        <v>369</v>
      </c>
      <c r="HA14" s="1" t="s">
        <v>369</v>
      </c>
      <c r="HX14" s="1" t="s">
        <v>369</v>
      </c>
      <c r="IN14" s="1" t="s">
        <v>369</v>
      </c>
      <c r="JM14" s="1" t="s">
        <v>369</v>
      </c>
      <c r="JO14" s="1" t="s">
        <v>369</v>
      </c>
      <c r="JR14" s="1" t="s">
        <v>369</v>
      </c>
      <c r="KV14" s="1" t="s">
        <v>369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S15" s="1" t="s">
        <v>368</v>
      </c>
      <c r="Y15" s="1" t="s">
        <v>368</v>
      </c>
      <c r="AL15" s="1" t="s">
        <v>368</v>
      </c>
      <c r="BB15" s="1" t="s">
        <v>368</v>
      </c>
      <c r="BF15" s="1" t="s">
        <v>368</v>
      </c>
      <c r="BM15" s="1" t="s">
        <v>368</v>
      </c>
      <c r="BP15" s="1" t="s">
        <v>368</v>
      </c>
      <c r="BS15" s="1" t="s">
        <v>368</v>
      </c>
      <c r="BT15" s="1" t="s">
        <v>368</v>
      </c>
      <c r="BV15" s="1" t="s">
        <v>368</v>
      </c>
      <c r="BW15" s="1" t="s">
        <v>368</v>
      </c>
      <c r="BY15" s="1" t="s">
        <v>368</v>
      </c>
      <c r="CM15" s="1" t="s">
        <v>368</v>
      </c>
      <c r="CX15" s="1" t="s">
        <v>369</v>
      </c>
      <c r="DC15" s="1" t="s">
        <v>368</v>
      </c>
      <c r="DI15" s="1" t="s">
        <v>368</v>
      </c>
      <c r="EE15" s="1" t="s">
        <v>368</v>
      </c>
      <c r="EK15" s="1" t="s">
        <v>368</v>
      </c>
      <c r="ET15" s="1" t="s">
        <v>369</v>
      </c>
      <c r="FA15" s="1" t="s">
        <v>368</v>
      </c>
      <c r="FC15" s="1" t="s">
        <v>368</v>
      </c>
      <c r="FD15" s="1" t="s">
        <v>370</v>
      </c>
      <c r="FH15" s="1" t="s">
        <v>368</v>
      </c>
      <c r="FW15" s="1" t="s">
        <v>368</v>
      </c>
      <c r="GK15" s="1" t="s">
        <v>368</v>
      </c>
      <c r="GU15" s="1" t="s">
        <v>368</v>
      </c>
      <c r="HA15" s="1" t="s">
        <v>369</v>
      </c>
      <c r="HX15" s="1" t="s">
        <v>368</v>
      </c>
      <c r="IN15" s="1" t="s">
        <v>368</v>
      </c>
      <c r="JM15" s="1" t="s">
        <v>368</v>
      </c>
      <c r="JO15" s="1" t="s">
        <v>368</v>
      </c>
      <c r="JR15" s="1" t="s">
        <v>368</v>
      </c>
      <c r="KV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S16" s="1" t="s">
        <v>368</v>
      </c>
      <c r="Y16" s="1" t="s">
        <v>370</v>
      </c>
      <c r="AL16" s="1" t="s">
        <v>368</v>
      </c>
      <c r="BB16" s="1" t="s">
        <v>368</v>
      </c>
      <c r="BF16" s="1" t="s">
        <v>368</v>
      </c>
      <c r="BM16" s="1" t="s">
        <v>368</v>
      </c>
      <c r="BP16" s="1" t="s">
        <v>368</v>
      </c>
      <c r="BS16" s="1" t="s">
        <v>370</v>
      </c>
      <c r="BT16" s="1" t="s">
        <v>368</v>
      </c>
      <c r="BV16" s="1" t="s">
        <v>370</v>
      </c>
      <c r="BW16" s="1" t="s">
        <v>370</v>
      </c>
      <c r="BY16" s="1" t="s">
        <v>370</v>
      </c>
      <c r="CM16" s="1" t="s">
        <v>368</v>
      </c>
      <c r="CX16" s="1" t="s">
        <v>369</v>
      </c>
      <c r="DC16" s="1" t="s">
        <v>370</v>
      </c>
      <c r="DI16" s="1" t="s">
        <v>370</v>
      </c>
      <c r="EE16" s="1" t="s">
        <v>370</v>
      </c>
      <c r="EK16" s="1" t="s">
        <v>370</v>
      </c>
      <c r="ET16" s="1" t="s">
        <v>369</v>
      </c>
      <c r="FA16" s="1" t="s">
        <v>368</v>
      </c>
      <c r="FC16" s="1" t="s">
        <v>368</v>
      </c>
      <c r="FD16" s="1" t="s">
        <v>368</v>
      </c>
      <c r="FH16" s="1" t="s">
        <v>368</v>
      </c>
      <c r="FW16" s="1" t="s">
        <v>370</v>
      </c>
      <c r="GK16" s="1" t="s">
        <v>368</v>
      </c>
      <c r="GU16" s="1" t="s">
        <v>368</v>
      </c>
      <c r="HA16" s="1" t="s">
        <v>369</v>
      </c>
      <c r="HX16" s="1" t="s">
        <v>368</v>
      </c>
      <c r="IN16" s="1" t="s">
        <v>368</v>
      </c>
      <c r="JM16" s="1" t="s">
        <v>368</v>
      </c>
      <c r="JO16" s="1" t="s">
        <v>368</v>
      </c>
      <c r="JR16" s="1" t="s">
        <v>368</v>
      </c>
      <c r="KV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S17" s="1" t="s">
        <v>368</v>
      </c>
      <c r="Y17" s="1" t="s">
        <v>368</v>
      </c>
      <c r="AL17" s="1" t="s">
        <v>370</v>
      </c>
      <c r="BB17" s="1" t="s">
        <v>368</v>
      </c>
      <c r="BF17" s="1" t="s">
        <v>368</v>
      </c>
      <c r="BM17" s="1" t="s">
        <v>368</v>
      </c>
      <c r="BP17" s="1" t="s">
        <v>368</v>
      </c>
      <c r="BS17" s="1" t="s">
        <v>368</v>
      </c>
      <c r="BT17" s="1" t="s">
        <v>368</v>
      </c>
      <c r="BV17" s="1" t="s">
        <v>368</v>
      </c>
      <c r="BW17" s="1" t="s">
        <v>368</v>
      </c>
      <c r="BY17" s="1" t="s">
        <v>368</v>
      </c>
      <c r="CM17" s="1" t="s">
        <v>368</v>
      </c>
      <c r="CX17" s="1" t="s">
        <v>369</v>
      </c>
      <c r="DC17" s="1" t="s">
        <v>368</v>
      </c>
      <c r="DI17" s="1" t="s">
        <v>368</v>
      </c>
      <c r="EE17" s="1" t="s">
        <v>368</v>
      </c>
      <c r="EK17" s="1" t="s">
        <v>368</v>
      </c>
      <c r="ET17" s="1" t="s">
        <v>369</v>
      </c>
      <c r="FA17" s="1" t="s">
        <v>368</v>
      </c>
      <c r="FC17" s="1" t="s">
        <v>370</v>
      </c>
      <c r="FD17" s="1" t="s">
        <v>368</v>
      </c>
      <c r="FH17" s="1" t="s">
        <v>368</v>
      </c>
      <c r="FW17" s="1" t="s">
        <v>368</v>
      </c>
      <c r="GK17" s="1" t="s">
        <v>368</v>
      </c>
      <c r="GU17" s="1" t="s">
        <v>368</v>
      </c>
      <c r="HA17" s="1" t="s">
        <v>369</v>
      </c>
      <c r="HX17" s="1" t="s">
        <v>368</v>
      </c>
      <c r="IN17" s="1" t="s">
        <v>368</v>
      </c>
      <c r="JM17" s="1" t="s">
        <v>368</v>
      </c>
      <c r="JO17" s="1" t="s">
        <v>368</v>
      </c>
      <c r="JR17" s="1" t="s">
        <v>368</v>
      </c>
      <c r="KV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S18" s="1" t="s">
        <v>368</v>
      </c>
      <c r="Y18" s="1" t="s">
        <v>368</v>
      </c>
      <c r="AL18" s="1" t="s">
        <v>368</v>
      </c>
      <c r="BB18" s="1" t="s">
        <v>368</v>
      </c>
      <c r="BF18" s="1" t="s">
        <v>370</v>
      </c>
      <c r="BM18" s="1" t="s">
        <v>368</v>
      </c>
      <c r="BP18" s="1" t="s">
        <v>368</v>
      </c>
      <c r="BS18" s="1" t="s">
        <v>368</v>
      </c>
      <c r="BT18" s="1" t="s">
        <v>368</v>
      </c>
      <c r="BV18" s="1" t="s">
        <v>368</v>
      </c>
      <c r="BW18" s="1" t="s">
        <v>368</v>
      </c>
      <c r="BY18" s="1" t="s">
        <v>368</v>
      </c>
      <c r="CM18" s="1" t="s">
        <v>368</v>
      </c>
      <c r="CX18" s="1" t="s">
        <v>368</v>
      </c>
      <c r="DC18" s="1" t="s">
        <v>368</v>
      </c>
      <c r="DI18" s="1" t="s">
        <v>370</v>
      </c>
      <c r="EE18" s="1" t="s">
        <v>368</v>
      </c>
      <c r="EK18" s="1" t="s">
        <v>368</v>
      </c>
      <c r="ET18" s="1" t="s">
        <v>368</v>
      </c>
      <c r="FA18" s="1" t="s">
        <v>368</v>
      </c>
      <c r="FC18" s="1" t="s">
        <v>368</v>
      </c>
      <c r="FD18" s="1" t="s">
        <v>370</v>
      </c>
      <c r="FH18" s="1" t="s">
        <v>368</v>
      </c>
      <c r="FW18" s="1" t="s">
        <v>368</v>
      </c>
      <c r="GK18" s="1" t="s">
        <v>368</v>
      </c>
      <c r="GU18" s="1" t="s">
        <v>368</v>
      </c>
      <c r="HA18" s="1" t="s">
        <v>368</v>
      </c>
      <c r="HX18" s="1" t="s">
        <v>368</v>
      </c>
      <c r="IN18" s="1" t="s">
        <v>368</v>
      </c>
      <c r="JM18" s="1" t="s">
        <v>368</v>
      </c>
      <c r="JO18" s="1" t="s">
        <v>368</v>
      </c>
      <c r="JR18" s="1" t="s">
        <v>368</v>
      </c>
      <c r="KV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368</v>
      </c>
      <c r="Y19" s="1" t="s">
        <v>369</v>
      </c>
      <c r="AL19" s="1" t="s">
        <v>368</v>
      </c>
      <c r="BB19" s="1" t="s">
        <v>369</v>
      </c>
      <c r="BF19" s="1" t="s">
        <v>369</v>
      </c>
      <c r="BM19" s="1" t="s">
        <v>368</v>
      </c>
      <c r="BP19" s="1" t="s">
        <v>369</v>
      </c>
      <c r="BS19" s="1" t="s">
        <v>368</v>
      </c>
      <c r="BT19" s="1" t="s">
        <v>368</v>
      </c>
      <c r="BV19" s="1" t="s">
        <v>368</v>
      </c>
      <c r="BW19" s="1" t="s">
        <v>368</v>
      </c>
      <c r="BY19" s="1" t="s">
        <v>369</v>
      </c>
      <c r="CM19" s="1" t="s">
        <v>369</v>
      </c>
      <c r="CX19" s="1" t="s">
        <v>369</v>
      </c>
      <c r="DC19" s="1" t="s">
        <v>369</v>
      </c>
      <c r="DI19" s="1" t="s">
        <v>368</v>
      </c>
      <c r="EE19" s="1" t="s">
        <v>368</v>
      </c>
      <c r="EK19" s="1" t="s">
        <v>369</v>
      </c>
      <c r="ET19" s="1" t="s">
        <v>369</v>
      </c>
      <c r="FA19" s="1" t="s">
        <v>368</v>
      </c>
      <c r="FC19" s="1" t="s">
        <v>368</v>
      </c>
      <c r="FD19" s="1" t="s">
        <v>368</v>
      </c>
      <c r="FH19" s="1" t="s">
        <v>369</v>
      </c>
      <c r="FW19" s="1" t="s">
        <v>369</v>
      </c>
      <c r="GK19" s="1" t="s">
        <v>368</v>
      </c>
      <c r="GU19" s="1" t="s">
        <v>368</v>
      </c>
      <c r="HA19" s="1" t="s">
        <v>369</v>
      </c>
      <c r="HX19" s="1" t="s">
        <v>368</v>
      </c>
      <c r="IN19" s="1" t="s">
        <v>369</v>
      </c>
      <c r="JM19" s="1" t="s">
        <v>368</v>
      </c>
      <c r="JO19" s="1" t="s">
        <v>368</v>
      </c>
      <c r="JR19" s="1" t="s">
        <v>369</v>
      </c>
      <c r="KV19" s="1" t="s">
        <v>369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370</v>
      </c>
      <c r="Y20" s="1" t="s">
        <v>369</v>
      </c>
      <c r="AL20" s="1" t="s">
        <v>368</v>
      </c>
      <c r="BB20" s="1" t="s">
        <v>369</v>
      </c>
      <c r="BF20" s="1" t="s">
        <v>369</v>
      </c>
      <c r="BM20" s="1" t="s">
        <v>368</v>
      </c>
      <c r="BP20" s="1" t="s">
        <v>369</v>
      </c>
      <c r="BS20" s="1" t="s">
        <v>368</v>
      </c>
      <c r="BT20" s="1" t="s">
        <v>368</v>
      </c>
      <c r="BV20" s="1" t="s">
        <v>368</v>
      </c>
      <c r="BW20" s="1" t="s">
        <v>368</v>
      </c>
      <c r="BY20" s="1" t="s">
        <v>369</v>
      </c>
      <c r="CM20" s="1" t="s">
        <v>369</v>
      </c>
      <c r="CX20" s="1" t="s">
        <v>369</v>
      </c>
      <c r="DC20" s="1" t="s">
        <v>369</v>
      </c>
      <c r="DI20" s="1" t="s">
        <v>368</v>
      </c>
      <c r="EE20" s="1" t="s">
        <v>368</v>
      </c>
      <c r="EK20" s="1" t="s">
        <v>369</v>
      </c>
      <c r="ET20" s="1" t="s">
        <v>369</v>
      </c>
      <c r="FA20" s="1" t="s">
        <v>368</v>
      </c>
      <c r="FC20" s="1" t="s">
        <v>368</v>
      </c>
      <c r="FD20" s="1" t="s">
        <v>368</v>
      </c>
      <c r="FH20" s="1" t="s">
        <v>369</v>
      </c>
      <c r="FW20" s="1" t="s">
        <v>369</v>
      </c>
      <c r="GK20" s="1" t="s">
        <v>368</v>
      </c>
      <c r="GU20" s="1" t="s">
        <v>368</v>
      </c>
      <c r="HA20" s="1" t="s">
        <v>369</v>
      </c>
      <c r="HX20" s="1" t="s">
        <v>368</v>
      </c>
      <c r="IN20" s="1" t="s">
        <v>369</v>
      </c>
      <c r="JM20" s="1" t="s">
        <v>368</v>
      </c>
      <c r="JO20" s="1" t="s">
        <v>368</v>
      </c>
      <c r="JR20" s="1" t="s">
        <v>369</v>
      </c>
      <c r="KV20" s="1" t="s">
        <v>369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368</v>
      </c>
      <c r="Y21" s="1" t="s">
        <v>369</v>
      </c>
      <c r="AL21" s="1" t="s">
        <v>369</v>
      </c>
      <c r="BB21" s="1" t="s">
        <v>369</v>
      </c>
      <c r="BF21" s="1" t="s">
        <v>368</v>
      </c>
      <c r="BM21" s="1" t="s">
        <v>368</v>
      </c>
      <c r="BP21" s="1" t="s">
        <v>369</v>
      </c>
      <c r="BS21" s="1" t="s">
        <v>369</v>
      </c>
      <c r="BT21" s="1" t="s">
        <v>370</v>
      </c>
      <c r="BV21" s="1" t="s">
        <v>368</v>
      </c>
      <c r="BW21" s="1" t="s">
        <v>368</v>
      </c>
      <c r="BY21" s="1" t="s">
        <v>368</v>
      </c>
      <c r="CM21" s="1" t="s">
        <v>369</v>
      </c>
      <c r="CX21" s="1" t="s">
        <v>368</v>
      </c>
      <c r="DC21" s="1" t="s">
        <v>369</v>
      </c>
      <c r="DI21" s="1" t="s">
        <v>368</v>
      </c>
      <c r="EE21" s="1" t="s">
        <v>368</v>
      </c>
      <c r="EK21" s="1" t="s">
        <v>369</v>
      </c>
      <c r="ET21" s="1" t="s">
        <v>369</v>
      </c>
      <c r="FA21" s="1" t="s">
        <v>369</v>
      </c>
      <c r="FC21" s="1" t="s">
        <v>369</v>
      </c>
      <c r="FD21" s="1" t="s">
        <v>369</v>
      </c>
      <c r="FH21" s="1" t="s">
        <v>369</v>
      </c>
      <c r="FW21" s="1" t="s">
        <v>369</v>
      </c>
      <c r="GK21" s="1" t="s">
        <v>368</v>
      </c>
      <c r="GU21" s="1" t="s">
        <v>368</v>
      </c>
      <c r="HA21" s="1" t="s">
        <v>369</v>
      </c>
      <c r="HX21" s="1" t="s">
        <v>369</v>
      </c>
      <c r="IN21" s="1" t="s">
        <v>369</v>
      </c>
      <c r="JM21" s="1" t="s">
        <v>369</v>
      </c>
      <c r="JO21" s="1" t="s">
        <v>368</v>
      </c>
      <c r="JR21" s="1" t="s">
        <v>368</v>
      </c>
      <c r="KV21" s="1" t="s">
        <v>369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S22" s="1" t="s">
        <v>368</v>
      </c>
      <c r="Y22" s="1" t="s">
        <v>369</v>
      </c>
      <c r="AL22" s="1" t="s">
        <v>368</v>
      </c>
      <c r="BB22" s="1" t="s">
        <v>369</v>
      </c>
      <c r="BF22" s="1" t="s">
        <v>369</v>
      </c>
      <c r="BM22" s="1" t="s">
        <v>370</v>
      </c>
      <c r="BP22" s="1" t="s">
        <v>369</v>
      </c>
      <c r="BS22" s="1" t="s">
        <v>369</v>
      </c>
      <c r="BT22" s="1" t="s">
        <v>368</v>
      </c>
      <c r="BV22" s="1" t="s">
        <v>368</v>
      </c>
      <c r="BW22" s="1" t="s">
        <v>368</v>
      </c>
      <c r="BY22" s="1" t="s">
        <v>368</v>
      </c>
      <c r="CM22" s="1" t="s">
        <v>369</v>
      </c>
      <c r="CX22" s="1" t="s">
        <v>369</v>
      </c>
      <c r="DC22" s="1" t="s">
        <v>369</v>
      </c>
      <c r="DI22" s="1" t="s">
        <v>370</v>
      </c>
      <c r="EE22" s="1" t="s">
        <v>368</v>
      </c>
      <c r="EK22" s="1" t="s">
        <v>369</v>
      </c>
      <c r="ET22" s="1" t="s">
        <v>369</v>
      </c>
      <c r="FA22" s="1" t="s">
        <v>368</v>
      </c>
      <c r="FC22" s="1" t="s">
        <v>368</v>
      </c>
      <c r="FD22" s="1" t="s">
        <v>368</v>
      </c>
      <c r="FH22" s="1" t="s">
        <v>369</v>
      </c>
      <c r="FW22" s="1" t="s">
        <v>369</v>
      </c>
      <c r="GK22" s="1" t="s">
        <v>368</v>
      </c>
      <c r="GU22" s="1" t="s">
        <v>368</v>
      </c>
      <c r="HA22" s="1" t="s">
        <v>369</v>
      </c>
      <c r="HX22" s="1" t="s">
        <v>368</v>
      </c>
      <c r="IN22" s="1" t="s">
        <v>369</v>
      </c>
      <c r="JM22" s="1" t="s">
        <v>368</v>
      </c>
      <c r="JO22" s="1" t="s">
        <v>368</v>
      </c>
      <c r="JR22" s="1" t="s">
        <v>369</v>
      </c>
      <c r="KV22" s="1" t="s">
        <v>369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AB5" s="1" t="s">
        <v>368</v>
      </c>
      <c r="AN5" s="1" t="s">
        <v>368</v>
      </c>
      <c r="BF5" s="1" t="s">
        <v>368</v>
      </c>
      <c r="EM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AB6" s="1" t="s">
        <v>368</v>
      </c>
      <c r="AN6" s="1" t="s">
        <v>368</v>
      </c>
      <c r="BF6" s="1" t="s">
        <v>368</v>
      </c>
      <c r="EM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AB7" s="1" t="s">
        <v>368</v>
      </c>
      <c r="AN7" s="1" t="s">
        <v>368</v>
      </c>
      <c r="BF7" s="1" t="s">
        <v>368</v>
      </c>
      <c r="EM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AB8" s="1" t="s">
        <v>368</v>
      </c>
      <c r="AN8" s="1" t="s">
        <v>368</v>
      </c>
      <c r="BF8" s="1" t="s">
        <v>368</v>
      </c>
      <c r="EM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AB9" s="1" t="s">
        <v>368</v>
      </c>
      <c r="AN9" s="1" t="s">
        <v>368</v>
      </c>
      <c r="BF9" s="1" t="s">
        <v>369</v>
      </c>
      <c r="EM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AB10" s="1" t="s">
        <v>369</v>
      </c>
      <c r="AN10" s="1" t="s">
        <v>369</v>
      </c>
      <c r="BF10" s="1" t="s">
        <v>369</v>
      </c>
      <c r="EM10" s="1" t="s">
        <v>369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AB11" s="1" t="s">
        <v>369</v>
      </c>
      <c r="AN11" s="1" t="s">
        <v>369</v>
      </c>
      <c r="BF11" s="1" t="s">
        <v>369</v>
      </c>
      <c r="EM11" s="1" t="s">
        <v>369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AB12" s="1" t="s">
        <v>369</v>
      </c>
      <c r="AN12" s="1" t="s">
        <v>369</v>
      </c>
      <c r="BF12" s="1" t="s">
        <v>369</v>
      </c>
      <c r="EM12" s="1" t="s">
        <v>369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AB13" s="1" t="s">
        <v>369</v>
      </c>
      <c r="AN13" s="1" t="s">
        <v>369</v>
      </c>
      <c r="BF13" s="1" t="s">
        <v>369</v>
      </c>
      <c r="EM13" s="1" t="s">
        <v>369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1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D5" s="1" t="s">
        <v>368</v>
      </c>
      <c r="AT5" s="1" t="s">
        <v>368</v>
      </c>
      <c r="AW5" s="1" t="s">
        <v>370</v>
      </c>
      <c r="BE5" s="1" t="s">
        <v>368</v>
      </c>
      <c r="BQ5" s="1" t="s">
        <v>368</v>
      </c>
      <c r="BX5" s="1" t="s">
        <v>368</v>
      </c>
      <c r="CH5" s="1" t="s">
        <v>368</v>
      </c>
      <c r="CK5" s="1" t="s">
        <v>369</v>
      </c>
      <c r="CN5" s="1" t="s">
        <v>368</v>
      </c>
      <c r="CW5" s="1" t="s">
        <v>370</v>
      </c>
      <c r="CX5" s="1" t="s">
        <v>368</v>
      </c>
      <c r="DO5" s="1" t="s">
        <v>368</v>
      </c>
      <c r="DU5" s="1" t="s">
        <v>368</v>
      </c>
      <c r="EC5" s="1" t="s">
        <v>368</v>
      </c>
      <c r="FD5" s="1" t="s">
        <v>368</v>
      </c>
      <c r="FK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D6" s="1" t="s">
        <v>368</v>
      </c>
      <c r="AT6" s="1" t="s">
        <v>368</v>
      </c>
      <c r="AW6" s="1" t="s">
        <v>368</v>
      </c>
      <c r="BE6" s="1" t="s">
        <v>368</v>
      </c>
      <c r="BQ6" s="1" t="s">
        <v>368</v>
      </c>
      <c r="BX6" s="1" t="s">
        <v>368</v>
      </c>
      <c r="CH6" s="1" t="s">
        <v>368</v>
      </c>
      <c r="CK6" s="1" t="s">
        <v>368</v>
      </c>
      <c r="CN6" s="1" t="s">
        <v>368</v>
      </c>
      <c r="CW6" s="1" t="s">
        <v>368</v>
      </c>
      <c r="CX6" s="1" t="s">
        <v>368</v>
      </c>
      <c r="DO6" s="1" t="s">
        <v>368</v>
      </c>
      <c r="DU6" s="1" t="s">
        <v>368</v>
      </c>
      <c r="EC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D7" s="1" t="s">
        <v>368</v>
      </c>
      <c r="AT7" s="1" t="s">
        <v>368</v>
      </c>
      <c r="AW7" s="1" t="s">
        <v>368</v>
      </c>
      <c r="BE7" s="1" t="s">
        <v>368</v>
      </c>
      <c r="BQ7" s="1" t="s">
        <v>368</v>
      </c>
      <c r="BX7" s="1" t="s">
        <v>368</v>
      </c>
      <c r="CH7" s="1" t="s">
        <v>368</v>
      </c>
      <c r="CK7" s="1" t="s">
        <v>368</v>
      </c>
      <c r="CN7" s="1" t="s">
        <v>368</v>
      </c>
      <c r="CW7" s="1" t="s">
        <v>368</v>
      </c>
      <c r="CX7" s="1" t="s">
        <v>368</v>
      </c>
      <c r="DO7" s="1" t="s">
        <v>368</v>
      </c>
      <c r="DU7" s="1" t="s">
        <v>368</v>
      </c>
      <c r="EC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D8" s="1" t="s">
        <v>368</v>
      </c>
      <c r="AT8" s="1" t="s">
        <v>368</v>
      </c>
      <c r="AW8" s="1" t="s">
        <v>370</v>
      </c>
      <c r="BE8" s="1" t="s">
        <v>368</v>
      </c>
      <c r="BQ8" s="1" t="s">
        <v>368</v>
      </c>
      <c r="BX8" s="1" t="s">
        <v>368</v>
      </c>
      <c r="CH8" s="1" t="s">
        <v>368</v>
      </c>
      <c r="CK8" s="1" t="s">
        <v>368</v>
      </c>
      <c r="CN8" s="1" t="s">
        <v>370</v>
      </c>
      <c r="CW8" s="1" t="s">
        <v>368</v>
      </c>
      <c r="CX8" s="1" t="s">
        <v>368</v>
      </c>
      <c r="DO8" s="1" t="s">
        <v>368</v>
      </c>
      <c r="DU8" s="1" t="s">
        <v>368</v>
      </c>
      <c r="EC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D9" s="1" t="s">
        <v>368</v>
      </c>
      <c r="AT9" s="1" t="s">
        <v>368</v>
      </c>
      <c r="AW9" s="1" t="s">
        <v>368</v>
      </c>
      <c r="BE9" s="1" t="s">
        <v>368</v>
      </c>
      <c r="BQ9" s="1" t="s">
        <v>370</v>
      </c>
      <c r="BX9" s="1" t="s">
        <v>368</v>
      </c>
      <c r="CH9" s="1" t="s">
        <v>368</v>
      </c>
      <c r="CK9" s="1" t="s">
        <v>369</v>
      </c>
      <c r="CN9" s="1" t="s">
        <v>368</v>
      </c>
      <c r="CW9" s="1" t="s">
        <v>368</v>
      </c>
      <c r="CX9" s="1" t="s">
        <v>368</v>
      </c>
      <c r="DO9" s="1" t="s">
        <v>370</v>
      </c>
      <c r="DU9" s="1" t="s">
        <v>369</v>
      </c>
      <c r="EC9" s="1" t="s">
        <v>370</v>
      </c>
      <c r="FD9" s="1" t="s">
        <v>368</v>
      </c>
      <c r="FK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D10" s="1" t="s">
        <v>368</v>
      </c>
      <c r="AT10" s="1" t="s">
        <v>368</v>
      </c>
      <c r="AW10" s="1" t="s">
        <v>370</v>
      </c>
      <c r="BE10" s="1" t="s">
        <v>368</v>
      </c>
      <c r="BQ10" s="1" t="s">
        <v>368</v>
      </c>
      <c r="BX10" s="1" t="s">
        <v>368</v>
      </c>
      <c r="CH10" s="1" t="s">
        <v>368</v>
      </c>
      <c r="CK10" s="1" t="s">
        <v>369</v>
      </c>
      <c r="CN10" s="1" t="s">
        <v>368</v>
      </c>
      <c r="CW10" s="1" t="s">
        <v>368</v>
      </c>
      <c r="CX10" s="1" t="s">
        <v>368</v>
      </c>
      <c r="DO10" s="1" t="s">
        <v>368</v>
      </c>
      <c r="DU10" s="1" t="s">
        <v>368</v>
      </c>
      <c r="EC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D11" s="1" t="s">
        <v>368</v>
      </c>
      <c r="AT11" s="1" t="s">
        <v>368</v>
      </c>
      <c r="AW11" s="1" t="s">
        <v>370</v>
      </c>
      <c r="BE11" s="1" t="s">
        <v>368</v>
      </c>
      <c r="BQ11" s="1" t="s">
        <v>368</v>
      </c>
      <c r="BX11" s="1" t="s">
        <v>370</v>
      </c>
      <c r="CH11" s="1" t="s">
        <v>368</v>
      </c>
      <c r="CK11" s="1" t="s">
        <v>369</v>
      </c>
      <c r="CN11" s="1" t="s">
        <v>368</v>
      </c>
      <c r="CW11" s="1" t="s">
        <v>368</v>
      </c>
      <c r="CX11" s="1" t="s">
        <v>368</v>
      </c>
      <c r="DO11" s="1" t="s">
        <v>368</v>
      </c>
      <c r="DU11" s="1" t="s">
        <v>368</v>
      </c>
      <c r="EC11" s="1" t="s">
        <v>368</v>
      </c>
      <c r="FD11" s="1" t="s">
        <v>368</v>
      </c>
      <c r="FK11" s="1" t="s">
        <v>370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D12" s="1" t="s">
        <v>368</v>
      </c>
      <c r="AT12" s="1" t="s">
        <v>368</v>
      </c>
      <c r="AW12" s="1" t="s">
        <v>370</v>
      </c>
      <c r="BE12" s="1" t="s">
        <v>370</v>
      </c>
      <c r="BQ12" s="1" t="s">
        <v>368</v>
      </c>
      <c r="BX12" s="1" t="s">
        <v>368</v>
      </c>
      <c r="CH12" s="1" t="s">
        <v>368</v>
      </c>
      <c r="CK12" s="1" t="s">
        <v>369</v>
      </c>
      <c r="CN12" s="1" t="s">
        <v>370</v>
      </c>
      <c r="CW12" s="1" t="s">
        <v>368</v>
      </c>
      <c r="CX12" s="1" t="s">
        <v>368</v>
      </c>
      <c r="DO12" s="1" t="s">
        <v>370</v>
      </c>
      <c r="DU12" s="1" t="s">
        <v>368</v>
      </c>
      <c r="EC12" s="1" t="s">
        <v>368</v>
      </c>
      <c r="FD12" s="1" t="s">
        <v>368</v>
      </c>
      <c r="FK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D13" s="1" t="s">
        <v>368</v>
      </c>
      <c r="AT13" s="1" t="s">
        <v>368</v>
      </c>
      <c r="AW13" s="1" t="s">
        <v>368</v>
      </c>
      <c r="BE13" s="1" t="s">
        <v>368</v>
      </c>
      <c r="BQ13" s="1" t="s">
        <v>368</v>
      </c>
      <c r="BX13" s="1" t="s">
        <v>368</v>
      </c>
      <c r="CH13" s="1" t="s">
        <v>368</v>
      </c>
      <c r="CK13" s="1" t="s">
        <v>369</v>
      </c>
      <c r="CN13" s="1" t="s">
        <v>368</v>
      </c>
      <c r="CW13" s="1" t="s">
        <v>368</v>
      </c>
      <c r="CX13" s="1" t="s">
        <v>368</v>
      </c>
      <c r="DO13" s="1" t="s">
        <v>370</v>
      </c>
      <c r="DU13" s="1" t="s">
        <v>369</v>
      </c>
      <c r="EC13" s="1" t="s">
        <v>368</v>
      </c>
      <c r="FD13" s="1" t="s">
        <v>370</v>
      </c>
      <c r="FK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D14" s="1" t="s">
        <v>369</v>
      </c>
      <c r="AT14" s="1" t="s">
        <v>369</v>
      </c>
      <c r="AW14" s="1" t="s">
        <v>369</v>
      </c>
      <c r="BE14" s="1" t="s">
        <v>369</v>
      </c>
      <c r="BQ14" s="1" t="s">
        <v>369</v>
      </c>
      <c r="BX14" s="1" t="s">
        <v>369</v>
      </c>
      <c r="CH14" s="1" t="s">
        <v>369</v>
      </c>
      <c r="CK14" s="1" t="s">
        <v>369</v>
      </c>
      <c r="CN14" s="1" t="s">
        <v>369</v>
      </c>
      <c r="CW14" s="1" t="s">
        <v>369</v>
      </c>
      <c r="CX14" s="1" t="s">
        <v>369</v>
      </c>
      <c r="DO14" s="1" t="s">
        <v>369</v>
      </c>
      <c r="DU14" s="1" t="s">
        <v>369</v>
      </c>
      <c r="EC14" s="1" t="s">
        <v>369</v>
      </c>
      <c r="FD14" s="1" t="s">
        <v>369</v>
      </c>
      <c r="FK14" s="1" t="s">
        <v>369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D15" s="1" t="s">
        <v>368</v>
      </c>
      <c r="AT15" s="1" t="s">
        <v>368</v>
      </c>
      <c r="AW15" s="1" t="s">
        <v>368</v>
      </c>
      <c r="BE15" s="1" t="s">
        <v>368</v>
      </c>
      <c r="BQ15" s="1" t="s">
        <v>368</v>
      </c>
      <c r="BX15" s="1" t="s">
        <v>368</v>
      </c>
      <c r="CH15" s="1" t="s">
        <v>368</v>
      </c>
      <c r="CK15" s="1" t="s">
        <v>369</v>
      </c>
      <c r="CN15" s="1" t="s">
        <v>368</v>
      </c>
      <c r="CW15" s="1" t="s">
        <v>368</v>
      </c>
      <c r="CX15" s="1" t="s">
        <v>368</v>
      </c>
      <c r="DO15" s="1" t="s">
        <v>368</v>
      </c>
      <c r="DU15" s="1" t="s">
        <v>369</v>
      </c>
      <c r="EC15" s="1" t="s">
        <v>368</v>
      </c>
      <c r="FD15" s="1" t="s">
        <v>368</v>
      </c>
      <c r="FK15" s="1" t="s">
        <v>368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D16" s="1" t="s">
        <v>368</v>
      </c>
      <c r="AT16" s="1" t="s">
        <v>368</v>
      </c>
      <c r="AW16" s="1" t="s">
        <v>368</v>
      </c>
      <c r="BE16" s="1" t="s">
        <v>370</v>
      </c>
      <c r="BQ16" s="1" t="s">
        <v>368</v>
      </c>
      <c r="BX16" s="1" t="s">
        <v>368</v>
      </c>
      <c r="CH16" s="1" t="s">
        <v>370</v>
      </c>
      <c r="CK16" s="1" t="s">
        <v>369</v>
      </c>
      <c r="CN16" s="1" t="s">
        <v>370</v>
      </c>
      <c r="CW16" s="1" t="s">
        <v>370</v>
      </c>
      <c r="CX16" s="1" t="s">
        <v>368</v>
      </c>
      <c r="DO16" s="1" t="s">
        <v>368</v>
      </c>
      <c r="DU16" s="1" t="s">
        <v>369</v>
      </c>
      <c r="EC16" s="1" t="s">
        <v>368</v>
      </c>
      <c r="FD16" s="1" t="s">
        <v>368</v>
      </c>
      <c r="FK16" s="1" t="s">
        <v>368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D17" s="1" t="s">
        <v>368</v>
      </c>
      <c r="AT17" s="1" t="s">
        <v>368</v>
      </c>
      <c r="AW17" s="1" t="s">
        <v>368</v>
      </c>
      <c r="BE17" s="1" t="s">
        <v>368</v>
      </c>
      <c r="BQ17" s="1" t="s">
        <v>368</v>
      </c>
      <c r="BX17" s="1" t="s">
        <v>368</v>
      </c>
      <c r="CH17" s="1" t="s">
        <v>370</v>
      </c>
      <c r="CK17" s="1" t="s">
        <v>369</v>
      </c>
      <c r="CN17" s="1" t="s">
        <v>368</v>
      </c>
      <c r="CW17" s="1" t="s">
        <v>368</v>
      </c>
      <c r="CX17" s="1" t="s">
        <v>368</v>
      </c>
      <c r="DO17" s="1" t="s">
        <v>368</v>
      </c>
      <c r="DU17" s="1" t="s">
        <v>369</v>
      </c>
      <c r="EC17" s="1" t="s">
        <v>368</v>
      </c>
      <c r="FD17" s="1" t="s">
        <v>368</v>
      </c>
      <c r="FK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D18" s="1" t="s">
        <v>370</v>
      </c>
      <c r="AT18" s="1" t="s">
        <v>369</v>
      </c>
      <c r="AW18" s="1" t="s">
        <v>369</v>
      </c>
      <c r="BE18" s="1" t="s">
        <v>368</v>
      </c>
      <c r="BQ18" s="1" t="s">
        <v>368</v>
      </c>
      <c r="BX18" s="1" t="s">
        <v>370</v>
      </c>
      <c r="CH18" s="1" t="s">
        <v>368</v>
      </c>
      <c r="CK18" s="1" t="s">
        <v>369</v>
      </c>
      <c r="CN18" s="1" t="s">
        <v>370</v>
      </c>
      <c r="CW18" s="1" t="s">
        <v>369</v>
      </c>
      <c r="CX18" s="1" t="s">
        <v>369</v>
      </c>
      <c r="DO18" s="1" t="s">
        <v>369</v>
      </c>
      <c r="DU18" s="1" t="s">
        <v>369</v>
      </c>
      <c r="EC18" s="1" t="s">
        <v>369</v>
      </c>
      <c r="FD18" s="1" t="s">
        <v>369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D19" s="1" t="s">
        <v>368</v>
      </c>
      <c r="AT19" s="1" t="s">
        <v>368</v>
      </c>
      <c r="AW19" s="1" t="s">
        <v>368</v>
      </c>
      <c r="BE19" s="1" t="s">
        <v>368</v>
      </c>
      <c r="BQ19" s="1" t="s">
        <v>368</v>
      </c>
      <c r="BX19" s="1" t="s">
        <v>368</v>
      </c>
      <c r="CH19" s="1" t="s">
        <v>368</v>
      </c>
      <c r="CK19" s="1" t="s">
        <v>369</v>
      </c>
      <c r="CN19" s="1" t="s">
        <v>368</v>
      </c>
      <c r="CW19" s="1" t="s">
        <v>368</v>
      </c>
      <c r="CX19" s="1" t="s">
        <v>368</v>
      </c>
      <c r="DO19" s="1" t="s">
        <v>368</v>
      </c>
      <c r="DU19" s="1" t="s">
        <v>369</v>
      </c>
      <c r="EC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D20" s="1" t="s">
        <v>368</v>
      </c>
      <c r="AT20" s="1" t="s">
        <v>370</v>
      </c>
      <c r="AW20" s="1" t="s">
        <v>368</v>
      </c>
      <c r="BE20" s="1" t="s">
        <v>368</v>
      </c>
      <c r="BQ20" s="1" t="s">
        <v>368</v>
      </c>
      <c r="BX20" s="1" t="s">
        <v>368</v>
      </c>
      <c r="CH20" s="1" t="s">
        <v>368</v>
      </c>
      <c r="CK20" s="1" t="s">
        <v>369</v>
      </c>
      <c r="CN20" s="1" t="s">
        <v>368</v>
      </c>
      <c r="CW20" s="1" t="s">
        <v>370</v>
      </c>
      <c r="CX20" s="1" t="s">
        <v>368</v>
      </c>
      <c r="DO20" s="1" t="s">
        <v>368</v>
      </c>
      <c r="DU20" s="1" t="s">
        <v>368</v>
      </c>
      <c r="EC20" s="1" t="s">
        <v>368</v>
      </c>
      <c r="FD20" s="1" t="s">
        <v>368</v>
      </c>
      <c r="FK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A5" s="1" t="s">
        <v>369</v>
      </c>
      <c r="AV5" s="1" t="s">
        <v>368</v>
      </c>
      <c r="BP5" s="1" t="s">
        <v>368</v>
      </c>
      <c r="CN5" s="1" t="s">
        <v>368</v>
      </c>
      <c r="DQ5" s="1" t="s">
        <v>368</v>
      </c>
      <c r="DZ5" s="1" t="s">
        <v>368</v>
      </c>
      <c r="EF5" s="1" t="s">
        <v>368</v>
      </c>
      <c r="EW5" s="1" t="s">
        <v>369</v>
      </c>
      <c r="EX5" s="1" t="s">
        <v>368</v>
      </c>
      <c r="FF5" s="1" t="s">
        <v>369</v>
      </c>
      <c r="FI5" s="1" t="s">
        <v>368</v>
      </c>
      <c r="FM5" s="1" t="s">
        <v>368</v>
      </c>
      <c r="FR5" s="1" t="s">
        <v>368</v>
      </c>
      <c r="GB5" s="1" t="s">
        <v>369</v>
      </c>
      <c r="GK5" s="1" t="s">
        <v>369</v>
      </c>
      <c r="HP5" s="1" t="s">
        <v>369</v>
      </c>
      <c r="IU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A6" s="1" t="s">
        <v>368</v>
      </c>
      <c r="AV6" s="1" t="s">
        <v>368</v>
      </c>
      <c r="BP6" s="1" t="s">
        <v>368</v>
      </c>
      <c r="CN6" s="1" t="s">
        <v>368</v>
      </c>
      <c r="DQ6" s="1" t="s">
        <v>368</v>
      </c>
      <c r="DZ6" s="1" t="s">
        <v>368</v>
      </c>
      <c r="EF6" s="1" t="s">
        <v>368</v>
      </c>
      <c r="EW6" s="1" t="s">
        <v>369</v>
      </c>
      <c r="EX6" s="1" t="s">
        <v>368</v>
      </c>
      <c r="FF6" s="1" t="s">
        <v>368</v>
      </c>
      <c r="FI6" s="1" t="s">
        <v>368</v>
      </c>
      <c r="FM6" s="1" t="s">
        <v>368</v>
      </c>
      <c r="FR6" s="1" t="s">
        <v>368</v>
      </c>
      <c r="GB6" s="1" t="s">
        <v>368</v>
      </c>
      <c r="GK6" s="1" t="s">
        <v>369</v>
      </c>
      <c r="HP6" s="1" t="s">
        <v>368</v>
      </c>
      <c r="IU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A7" s="1" t="s">
        <v>370</v>
      </c>
      <c r="AV7" s="1" t="s">
        <v>368</v>
      </c>
      <c r="BP7" s="1" t="s">
        <v>368</v>
      </c>
      <c r="CN7" s="1" t="s">
        <v>368</v>
      </c>
      <c r="DQ7" s="1" t="s">
        <v>368</v>
      </c>
      <c r="DZ7" s="1" t="s">
        <v>368</v>
      </c>
      <c r="EF7" s="1" t="s">
        <v>368</v>
      </c>
      <c r="EW7" s="1" t="s">
        <v>373</v>
      </c>
      <c r="EX7" s="1" t="s">
        <v>368</v>
      </c>
      <c r="FF7" s="1" t="s">
        <v>368</v>
      </c>
      <c r="FI7" s="1" t="s">
        <v>368</v>
      </c>
      <c r="FM7" s="1" t="s">
        <v>368</v>
      </c>
      <c r="FR7" s="1" t="s">
        <v>368</v>
      </c>
      <c r="GB7" s="1" t="s">
        <v>368</v>
      </c>
      <c r="GK7" s="1" t="s">
        <v>370</v>
      </c>
      <c r="HP7" s="1" t="s">
        <v>368</v>
      </c>
      <c r="IU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A8" s="1" t="s">
        <v>368</v>
      </c>
      <c r="AV8" s="1" t="s">
        <v>368</v>
      </c>
      <c r="BP8" s="1" t="s">
        <v>368</v>
      </c>
      <c r="CN8" s="1" t="s">
        <v>368</v>
      </c>
      <c r="DQ8" s="1" t="s">
        <v>368</v>
      </c>
      <c r="DZ8" s="1" t="s">
        <v>368</v>
      </c>
      <c r="EF8" s="1" t="s">
        <v>368</v>
      </c>
      <c r="EW8" s="1" t="s">
        <v>373</v>
      </c>
      <c r="EX8" s="1" t="s">
        <v>368</v>
      </c>
      <c r="FF8" s="1" t="s">
        <v>368</v>
      </c>
      <c r="FI8" s="1" t="s">
        <v>368</v>
      </c>
      <c r="FM8" s="1" t="s">
        <v>368</v>
      </c>
      <c r="FR8" s="1" t="s">
        <v>368</v>
      </c>
      <c r="GB8" s="1" t="s">
        <v>370</v>
      </c>
      <c r="GK8" s="1" t="s">
        <v>368</v>
      </c>
      <c r="HP8" s="1" t="s">
        <v>368</v>
      </c>
      <c r="IU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A9" s="1" t="s">
        <v>369</v>
      </c>
      <c r="AV9" s="1" t="s">
        <v>368</v>
      </c>
      <c r="BP9" s="1" t="s">
        <v>368</v>
      </c>
      <c r="CN9" s="1" t="s">
        <v>368</v>
      </c>
      <c r="DQ9" s="1" t="s">
        <v>368</v>
      </c>
      <c r="DZ9" s="1" t="s">
        <v>370</v>
      </c>
      <c r="EF9" s="1" t="s">
        <v>368</v>
      </c>
      <c r="EW9" s="1" t="s">
        <v>369</v>
      </c>
      <c r="EX9" s="1" t="s">
        <v>368</v>
      </c>
      <c r="FF9" s="1" t="s">
        <v>369</v>
      </c>
      <c r="FI9" s="1" t="s">
        <v>368</v>
      </c>
      <c r="FM9" s="1" t="s">
        <v>368</v>
      </c>
      <c r="FR9" s="1" t="s">
        <v>368</v>
      </c>
      <c r="GB9" s="1" t="s">
        <v>369</v>
      </c>
      <c r="GK9" s="1" t="s">
        <v>368</v>
      </c>
      <c r="HP9" s="1" t="s">
        <v>369</v>
      </c>
      <c r="IU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A10" s="1" t="s">
        <v>369</v>
      </c>
      <c r="AV10" s="1" t="s">
        <v>369</v>
      </c>
      <c r="BP10" s="1" t="s">
        <v>369</v>
      </c>
      <c r="CN10" s="1" t="s">
        <v>369</v>
      </c>
      <c r="DQ10" s="1" t="s">
        <v>369</v>
      </c>
      <c r="DZ10" s="1" t="s">
        <v>369</v>
      </c>
      <c r="EF10" s="1" t="s">
        <v>369</v>
      </c>
      <c r="EW10" s="1" t="s">
        <v>369</v>
      </c>
      <c r="EX10" s="1" t="s">
        <v>369</v>
      </c>
      <c r="FF10" s="1" t="s">
        <v>369</v>
      </c>
      <c r="FI10" s="1" t="s">
        <v>369</v>
      </c>
      <c r="FM10" s="1" t="s">
        <v>369</v>
      </c>
      <c r="FR10" s="1" t="s">
        <v>369</v>
      </c>
      <c r="GB10" s="1" t="s">
        <v>369</v>
      </c>
      <c r="GK10" s="1" t="s">
        <v>369</v>
      </c>
      <c r="HP10" s="1" t="s">
        <v>369</v>
      </c>
      <c r="IU10" s="1" t="s">
        <v>369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A11" s="1" t="s">
        <v>369</v>
      </c>
      <c r="AV11" s="1" t="s">
        <v>369</v>
      </c>
      <c r="BP11" s="1" t="s">
        <v>369</v>
      </c>
      <c r="CN11" s="1" t="s">
        <v>369</v>
      </c>
      <c r="DQ11" s="1" t="s">
        <v>369</v>
      </c>
      <c r="DZ11" s="1" t="s">
        <v>369</v>
      </c>
      <c r="EF11" s="1" t="s">
        <v>369</v>
      </c>
      <c r="EW11" s="1" t="s">
        <v>368</v>
      </c>
      <c r="EX11" s="1" t="s">
        <v>369</v>
      </c>
      <c r="FF11" s="1" t="s">
        <v>369</v>
      </c>
      <c r="FI11" s="1" t="s">
        <v>369</v>
      </c>
      <c r="FM11" s="1" t="s">
        <v>369</v>
      </c>
      <c r="FR11" s="1" t="s">
        <v>369</v>
      </c>
      <c r="GB11" s="1" t="s">
        <v>369</v>
      </c>
      <c r="GK11" s="1" t="s">
        <v>369</v>
      </c>
      <c r="HP11" s="1" t="s">
        <v>369</v>
      </c>
      <c r="IU11" s="1" t="s">
        <v>369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A12" s="1" t="s">
        <v>369</v>
      </c>
      <c r="AV12" s="1" t="s">
        <v>368</v>
      </c>
      <c r="BP12" s="1" t="s">
        <v>369</v>
      </c>
      <c r="CN12" s="1" t="s">
        <v>369</v>
      </c>
      <c r="DQ12" s="1" t="s">
        <v>369</v>
      </c>
      <c r="DZ12" s="1" t="s">
        <v>369</v>
      </c>
      <c r="EF12" s="1" t="s">
        <v>369</v>
      </c>
      <c r="EW12" s="1" t="s">
        <v>368</v>
      </c>
      <c r="EX12" s="1" t="s">
        <v>369</v>
      </c>
      <c r="FF12" s="1" t="s">
        <v>369</v>
      </c>
      <c r="FI12" s="1" t="s">
        <v>368</v>
      </c>
      <c r="FM12" s="1" t="s">
        <v>368</v>
      </c>
      <c r="FR12" s="1" t="s">
        <v>369</v>
      </c>
      <c r="GB12" s="1" t="s">
        <v>369</v>
      </c>
      <c r="GK12" s="1" t="s">
        <v>369</v>
      </c>
      <c r="HP12" s="1" t="s">
        <v>369</v>
      </c>
      <c r="IU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A13" s="1" t="s">
        <v>369</v>
      </c>
      <c r="AV13" s="1" t="s">
        <v>368</v>
      </c>
      <c r="BP13" s="1" t="s">
        <v>369</v>
      </c>
      <c r="CN13" s="1" t="s">
        <v>369</v>
      </c>
      <c r="DQ13" s="1" t="s">
        <v>369</v>
      </c>
      <c r="DZ13" s="1" t="s">
        <v>369</v>
      </c>
      <c r="EF13" s="1" t="s">
        <v>369</v>
      </c>
      <c r="EW13" s="1" t="s">
        <v>373</v>
      </c>
      <c r="EX13" s="1" t="s">
        <v>369</v>
      </c>
      <c r="FF13" s="1" t="s">
        <v>369</v>
      </c>
      <c r="FI13" s="1" t="s">
        <v>368</v>
      </c>
      <c r="FM13" s="1" t="s">
        <v>368</v>
      </c>
      <c r="FR13" s="1" t="s">
        <v>369</v>
      </c>
      <c r="GB13" s="1" t="s">
        <v>369</v>
      </c>
      <c r="GK13" s="1" t="s">
        <v>369</v>
      </c>
      <c r="HP13" s="1" t="s">
        <v>369</v>
      </c>
      <c r="IU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2026-05-06T10:25:27+08:00</dcterms:created>
  <dcterms:modified xsi:type="dcterms:W3CDTF">2026-05-06T10:25:27+08:00</dcterms:modified>
  <dc:title>Untitled Spreadsheet</dc:title>
  <dc:description/>
  <dc:subject/>
  <cp:keywords/>
  <cp:category/>
</cp:coreProperties>
</file>