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2.08_28.08)" sheetId="5" r:id="rId8"/>
    <sheet name="PNS_AUG(22.08_28.08)" sheetId="6" r:id="rId9"/>
    <sheet name="WAT_AUG(22.08_28.08)" sheetId="7" r:id="rId10"/>
    <sheet name="WEL_AUG(22.08_28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<sst xmlns="http://schemas.openxmlformats.org/spreadsheetml/2006/main" uniqueCount="385">
  <si>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</si>
  <si>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</si>
  <si>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MAN_AUG(22.08_28.08)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</si>
  <si>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</si>
  <si>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</si>
  <si>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</si>
  <si>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</si>
  <si>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</si>
  <si>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</si>
  <si>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</si>
  <si>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</si>
  <si>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</si>
  <si>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</si>
  <si>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</si>
  <si>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</si>
  <si>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</si>
  <si>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</si>
  <si>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</si>
  <si>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</si>
  <si>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</si>
  <si>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</si>
  <si>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</si>
  <si>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</si>
  <si>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</si>
  <si>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</si>
  <si>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</si>
  <si>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</si>
  <si>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</si>
  <si>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</si>
  <si>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</si>
  <si>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</si>
  <si>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</si>
  <si>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PNS_AUG(22.08_28.08)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</si>
  <si>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</si>
  <si>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</si>
  <si>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</si>
  <si>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</si>
  <si>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</si>
  <si>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</si>
  <si>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WAT_AUG(22.08_28.08)</t>
  </si>
  <si>
    <t>WEL</t>
  </si>
  <si>
    <t>WEL_AUG(22.08_28.08)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</si>
  <si>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</si>
  <si>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</si>
  <si>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</si>
  <si>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</si>
  <si>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</si>
  <si>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</si>
  <si>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</si>
  <si>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</si>
  <si>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</si>
  <si>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</si>
  <si>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</si>
  <si>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</si>
  <si>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</si>
  <si>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</si>
  <si>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</si>
  <si>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</si>
  <si>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</si>
  <si>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</si>
  <si>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</si>
  <si>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</si>
  <si>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</si>
  <si>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</si>
  <si>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</si>
  <si>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</si>
  <si>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</si>
  <si>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</si>
  <si>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</si>
  <si>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</si>
  <si>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</si>
  <si>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</si>
  <si>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</si>
  <si>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</si>
  <si>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</si>
  <si>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</si>
  <si>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</si>
  <si>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</si>
  <si>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</si>
  <si>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</si>
  <si>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</si>
  <si>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</si>
  <si>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</si>
  <si>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</si>
  <si>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</si>
  <si>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</si>
  <si>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</si>
  <si>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</si>
  <si>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</si>
  <si>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</si>
  <si>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</si>
  <si>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</si>
  <si>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</si>
  <si>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</si>
  <si>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</si>
  <si>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</si>
  <si>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</si>
  <si>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</si>
  <si>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</si>
  <si>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</si>
  <si>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</si>
  <si>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</si>
  <si>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</si>
  <si>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</si>
  <si>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</si>
  <si>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</si>
  <si>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</si>
  <si>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</si>
  <si>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</si>
  <si>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</si>
  <si>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</si>
  <si>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</si>
  <si>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</si>
  <si>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</si>
  <si>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</si>
  <si>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</si>
  <si>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</si>
  <si>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</si>
  <si>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</si>
  <si>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</si>
  <si>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</si>
  <si>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</si>
  <si>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</si>
  <si>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</si>
  <si>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</si>
  <si>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</si>
  <si>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</si>
  <si>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</si>
  <si>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</si>
  <si>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</si>
  <si>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</si>
  <si>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</si>
  <si>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</si>
  <si>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</si>
  <si>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</si>
  <si>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</si>
  <si>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</si>
  <si>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</si>
  <si>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</si>
  <si>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</si>
  <si>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</si>
  <si>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</si>
  <si>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</si>
  <si>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</si>
  <si>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</si>
  <si>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</si>
  <si>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</si>
  <si>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</si>
  <si>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</si>
  <si>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</si>
  <si>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</si>
  <si>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</si>
  <si>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</si>
  <si>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</si>
  <si>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</si>
  <si>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</si>
  <si>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</si>
  <si>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</si>
  <si>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</si>
  <si>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</si>
  <si>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</si>
  <si>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</si>
  <si>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</si>
  <si>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</si>
  <si>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</si>
  <si>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</si>
  <si>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</si>
  <si>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</si>
  <si>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</si>
  <si>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</si>
  <si>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</si>
  <si>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</si>
  <si>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</si>
  <si>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</si>
  <si>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</si>
  <si>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</si>
  <si>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</si>
  <si>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</si>
  <si>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</si>
  <si>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</si>
  <si>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</si>
  <si>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</si>
  <si>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</si>
  <si>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</si>
  <si>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</si>
  <si>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</si>
  <si>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</si>
  <si>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</si>
  <si>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</si>
  <si>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</si>
  <si>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</si>
  <si>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</si>
  <si>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</si>
  <si>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</si>
  <si>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</si>
  <si>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</si>
  <si>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</si>
  <si>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</si>
  <si>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</si>
  <si>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</si>
  <si>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</si>
  <si>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</si>
  <si>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</si>
  <si>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</si>
  <si>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</si>
  <si>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</si>
  <si>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</si>
  <si>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</si>
  <si>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</si>
  <si>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</si>
  <si>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</si>
  <si>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</si>
  <si>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</si>
  <si>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</si>
  <si>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</si>
  <si>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</si>
  <si>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</si>
  <si>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</si>
  <si>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</si>
  <si>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</si>
  <si>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</si>
  <si>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</si>
  <si>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</si>
  <si>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</si>
  <si>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</si>
  <si>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</si>
  <si>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</si>
  <si>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</si>
  <si>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</si>
  <si>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</si>
  <si>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</si>
  <si>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</si>
  <si>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</si>
  <si>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</si>
  <si>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</si>
  <si>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</si>
  <si>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</si>
  <si>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</si>
  <si>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</si>
  <si>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</si>
  <si>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</si>
  <si>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</si>
  <si>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</si>
  <si>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</si>
  <si>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</si>
  <si>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</si>
  <si>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</si>
  <si>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</si>
  <si>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</si>
  <si>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</si>
  <si>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</si>
  <si>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</si>
  <si>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</si>
  <si>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</si>
  <si>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</si>
  <si>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</si>
  <si>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</si>
  <si>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</si>
  <si>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</si>
  <si>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</si>
  <si>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</si>
  <si>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</si>
  <si>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</si>
  <si>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</si>
  <si>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</si>
  <si>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</si>
  <si>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</si>
  <si>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</si>
  <si>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</si>
  <si>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</si>
  <si>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</si>
  <si>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</si>
  <si>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</si>
  <si>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</si>
  <si>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</si>
  <si>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</si>
  <si>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</si>
  <si>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</si>
  <si>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</si>
  <si>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</si>
  <si>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</si>
  <si>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</si>
  <si>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</si>
  <si>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</si>
  <si>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</si>
  <si>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</si>
  <si>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</si>
  <si>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</si>
  <si>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</si>
  <si>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</si>
  <si>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</si>
  <si>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</si>
  <si>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</si>
  <si>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</si>
  <si>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</si>
  <si>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</si>
  <si>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</si>
  <si>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</si>
  <si>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</si>
  <si>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</si>
  <si>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</si>
  <si>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</si>
  <si>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</si>
  <si>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</si>
  <si>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</si>
  <si>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</si>
  <si>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</si>
  <si>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</si>
  <si>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</si>
  <si>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</si>
  <si>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</si>
  <si>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</si>
  <si>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</si>
  <si>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</si>
  <si>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</si>
  <si>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</si>
  <si>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</si>
  <si>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</si>
  <si>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</si>
  <si>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</si>
  <si>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</si>
  <si>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</si>
  <si>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</si>
  <si>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</si>
  <si>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</si>
  <si>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</si>
  <si>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</si>
  <si>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</si>
  <si>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</si>
  <si>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</si>
  <si>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</si>
  <si>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</si>
  <si>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</si>
  <si>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</si>
  <si>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</si>
  <si>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</si>
  <si>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</si>
  <si>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</si>
  <si>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</si>
  <si>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</si>
  <si>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</si>
  <si>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</si>
  <si>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</si>
  <si>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</si>
  <si>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</si>
  <si>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</si>
  <si>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</si>
  <si>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</si>
  <si>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</si>
  <si>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</si>
  <si>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</si>
  <si>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</si>
  <si>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</si>
  <si>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</si>
  <si>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</si>
  <si>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</si>
  <si>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</si>
  <si>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</si>
  <si>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</si>
  <si>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</si>
  <si>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</si>
  <si>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</si>
  <si>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</si>
  <si>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</si>
  <si>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</si>
  <si>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</si>
  <si>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</si>
  <si>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</si>
  <si>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</si>
  <si>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</si>
  <si>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</si>
  <si>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</si>
  <si>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</si>
  <si>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</si>
  <si>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</si>
  <si>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</si>
  <si>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</si>
  <si>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</si>
  <si>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AUG(22.08_28.08)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</si>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</sst>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0.75</v>
      </c>
    </row>
    <row r="19" spans="1:3">
      <c r="A19" s="8">
        <v>130666</v>
      </c>
      <c r="B19" s="5" t="s">
        <v>20</v>
      </c>
      <c r="C19" s="10">
        <v>0.7</v>
      </c>
    </row>
    <row r="20" spans="1:3">
      <c r="A20" s="8">
        <v>389726</v>
      </c>
      <c r="B20" s="5" t="s">
        <v>21</v>
      </c>
      <c r="C20" s="10">
        <v>0.45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0.75</v>
      </c>
    </row>
    <row r="19" spans="1:3">
      <c r="A19" s="8">
        <v>245827</v>
      </c>
      <c r="B19" s="5" t="s">
        <v>28</v>
      </c>
      <c r="C19" s="10">
        <v>0.75</v>
      </c>
    </row>
    <row r="20" spans="1:3">
      <c r="A20" s="8">
        <v>245817</v>
      </c>
      <c r="B20" s="5" t="s">
        <v>29</v>
      </c>
      <c r="C20" s="10">
        <v>0.75</v>
      </c>
    </row>
    <row r="21" spans="1:3">
      <c r="A21" s="8">
        <v>245765</v>
      </c>
      <c r="B21" s="5" t="s">
        <v>30</v>
      </c>
      <c r="C21" s="10">
        <v>0.75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0.6111111111111112</v>
      </c>
    </row>
    <row r="10" spans="1:3">
      <c r="A10" s="8">
        <v>128956</v>
      </c>
      <c r="B10" s="5" t="s">
        <v>13</v>
      </c>
      <c r="C10" s="10">
        <v>0.6111111111111112</v>
      </c>
    </row>
    <row r="11" spans="1:3">
      <c r="A11" s="8">
        <v>128959</v>
      </c>
      <c r="B11" s="5" t="s">
        <v>14</v>
      </c>
      <c r="C11" s="10">
        <v>0.6111111111111112</v>
      </c>
    </row>
    <row r="12" spans="1:3">
      <c r="A12" s="8">
        <v>128964</v>
      </c>
      <c r="B12" s="5" t="s">
        <v>15</v>
      </c>
      <c r="C12" s="10">
        <v>0.6111111111111112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0.05555555555555555</v>
      </c>
    </row>
    <row r="15" spans="1:3">
      <c r="A15" s="8">
        <v>818530</v>
      </c>
      <c r="B15" s="5" t="s">
        <v>18</v>
      </c>
      <c r="C15" s="10">
        <v>0.05555555555555555</v>
      </c>
    </row>
    <row r="16" spans="1:3">
      <c r="A16" s="8">
        <v>805978</v>
      </c>
      <c r="B16" s="5" t="s">
        <v>19</v>
      </c>
      <c r="C16" s="10">
        <v>0.05555555555555555</v>
      </c>
    </row>
    <row r="17" spans="1:3">
      <c r="A17" s="8">
        <v>188883</v>
      </c>
      <c r="B17" s="5" t="s">
        <v>20</v>
      </c>
      <c r="C17" s="10">
        <v>0.6111111111111112</v>
      </c>
    </row>
    <row r="18" spans="1:3">
      <c r="A18" s="8">
        <v>805144</v>
      </c>
      <c r="B18" s="5" t="s">
        <v>21</v>
      </c>
      <c r="C18" s="10">
        <v>0.6111111111111112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</v>
      </c>
    </row>
    <row r="5" spans="1:3">
      <c r="A5" s="8" t="s">
        <v>43</v>
      </c>
      <c r="B5" s="5" t="s">
        <v>6</v>
      </c>
      <c r="C5" s="10">
        <v>0.9</v>
      </c>
    </row>
    <row r="6" spans="1:3">
      <c r="A6" s="8" t="s">
        <v>44</v>
      </c>
      <c r="B6" s="5" t="s">
        <v>7</v>
      </c>
      <c r="C6" s="10">
        <v>0.9</v>
      </c>
    </row>
    <row r="7" spans="1:3">
      <c r="A7" s="8" t="s">
        <v>45</v>
      </c>
      <c r="B7" s="5" t="s">
        <v>8</v>
      </c>
      <c r="C7" s="10">
        <v>0.9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0.3</v>
      </c>
    </row>
    <row r="12" spans="1:3">
      <c r="A12" s="8" t="s">
        <v>50</v>
      </c>
      <c r="B12" s="5" t="s">
        <v>15</v>
      </c>
      <c r="C12" s="10">
        <v>0.3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</v>
      </c>
    </row>
    <row r="19" spans="1:3">
      <c r="A19" s="8">
        <v>420661</v>
      </c>
      <c r="B19" s="5" t="s">
        <v>28</v>
      </c>
      <c r="C19" s="10">
        <v>0.1</v>
      </c>
    </row>
    <row r="20" spans="1:3">
      <c r="A20" s="8">
        <v>420679</v>
      </c>
      <c r="B20" s="5" t="s">
        <v>29</v>
      </c>
      <c r="C20" s="10">
        <v>0.1</v>
      </c>
    </row>
    <row r="21" spans="1:3">
      <c r="A21" s="8">
        <v>420711</v>
      </c>
      <c r="B21" s="5" t="s">
        <v>30</v>
      </c>
      <c r="C21" s="10">
        <v>0.1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M5" s="1" t="s">
        <v>380</v>
      </c>
      <c r="AD5" s="1" t="s">
        <v>381</v>
      </c>
      <c r="AQ5" s="1" t="s">
        <v>381</v>
      </c>
      <c r="BD5" s="1" t="s">
        <v>381</v>
      </c>
      <c r="CB5" s="1" t="s">
        <v>381</v>
      </c>
      <c r="CK5" s="1" t="s">
        <v>381</v>
      </c>
      <c r="DA5" s="1" t="s">
        <v>381</v>
      </c>
      <c r="DK5" s="1" t="s">
        <v>381</v>
      </c>
      <c r="DO5" s="1" t="s">
        <v>381</v>
      </c>
      <c r="DY5" s="1" t="s">
        <v>381</v>
      </c>
      <c r="FA5" s="1" t="s">
        <v>381</v>
      </c>
      <c r="FD5" s="1" t="s">
        <v>381</v>
      </c>
      <c r="GV5" s="1" t="s">
        <v>381</v>
      </c>
      <c r="GZ5" s="1" t="s">
        <v>381</v>
      </c>
      <c r="IX5" s="1" t="s">
        <v>381</v>
      </c>
      <c r="JS5" s="1" t="s">
        <v>381</v>
      </c>
      <c r="JT5" s="1" t="s">
        <v>381</v>
      </c>
      <c r="KP5" s="1" t="s">
        <v>381</v>
      </c>
      <c r="LB5" s="1" t="s">
        <v>381</v>
      </c>
      <c r="LC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381</v>
      </c>
      <c r="AD6" s="1" t="s">
        <v>381</v>
      </c>
      <c r="AQ6" s="1" t="s">
        <v>381</v>
      </c>
      <c r="BD6" s="1" t="s">
        <v>381</v>
      </c>
      <c r="CB6" s="1" t="s">
        <v>381</v>
      </c>
      <c r="CK6" s="1" t="s">
        <v>381</v>
      </c>
      <c r="DA6" s="1" t="s">
        <v>381</v>
      </c>
      <c r="DK6" s="1" t="s">
        <v>381</v>
      </c>
      <c r="DO6" s="1" t="s">
        <v>381</v>
      </c>
      <c r="DY6" s="1" t="s">
        <v>381</v>
      </c>
      <c r="FA6" s="1" t="s">
        <v>381</v>
      </c>
      <c r="FD6" s="1" t="s">
        <v>381</v>
      </c>
      <c r="GV6" s="1" t="s">
        <v>381</v>
      </c>
      <c r="GZ6" s="1" t="s">
        <v>381</v>
      </c>
      <c r="IX6" s="1" t="s">
        <v>381</v>
      </c>
      <c r="JS6" s="1" t="s">
        <v>381</v>
      </c>
      <c r="JT6" s="1" t="s">
        <v>381</v>
      </c>
      <c r="KP6" s="1" t="s">
        <v>381</v>
      </c>
      <c r="LB6" s="1" t="s">
        <v>381</v>
      </c>
      <c r="LC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381</v>
      </c>
      <c r="AD7" s="1" t="s">
        <v>381</v>
      </c>
      <c r="AQ7" s="1" t="s">
        <v>381</v>
      </c>
      <c r="BD7" s="1" t="s">
        <v>381</v>
      </c>
      <c r="CB7" s="1" t="s">
        <v>381</v>
      </c>
      <c r="CK7" s="1" t="s">
        <v>380</v>
      </c>
      <c r="DA7" s="1" t="s">
        <v>381</v>
      </c>
      <c r="DK7" s="1" t="s">
        <v>381</v>
      </c>
      <c r="DO7" s="1" t="s">
        <v>381</v>
      </c>
      <c r="DY7" s="1" t="s">
        <v>381</v>
      </c>
      <c r="FA7" s="1" t="s">
        <v>381</v>
      </c>
      <c r="FD7" s="1" t="s">
        <v>381</v>
      </c>
      <c r="GV7" s="1" t="s">
        <v>381</v>
      </c>
      <c r="GZ7" s="1" t="s">
        <v>381</v>
      </c>
      <c r="IX7" s="1" t="s">
        <v>381</v>
      </c>
      <c r="JS7" s="1" t="s">
        <v>381</v>
      </c>
      <c r="JT7" s="1" t="s">
        <v>381</v>
      </c>
      <c r="KP7" s="1" t="s">
        <v>381</v>
      </c>
      <c r="LB7" s="1" t="s">
        <v>381</v>
      </c>
      <c r="LC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381</v>
      </c>
      <c r="AD8" s="1" t="s">
        <v>381</v>
      </c>
      <c r="AQ8" s="1" t="s">
        <v>381</v>
      </c>
      <c r="BD8" s="1" t="s">
        <v>381</v>
      </c>
      <c r="CB8" s="1" t="s">
        <v>381</v>
      </c>
      <c r="CK8" s="1" t="s">
        <v>381</v>
      </c>
      <c r="DA8" s="1" t="s">
        <v>381</v>
      </c>
      <c r="DK8" s="1" t="s">
        <v>381</v>
      </c>
      <c r="DO8" s="1" t="s">
        <v>381</v>
      </c>
      <c r="DY8" s="1" t="s">
        <v>381</v>
      </c>
      <c r="FA8" s="1" t="s">
        <v>381</v>
      </c>
      <c r="FD8" s="1" t="s">
        <v>380</v>
      </c>
      <c r="GV8" s="1" t="s">
        <v>381</v>
      </c>
      <c r="GZ8" s="1" t="s">
        <v>381</v>
      </c>
      <c r="IX8" s="1" t="s">
        <v>381</v>
      </c>
      <c r="JS8" s="1" t="s">
        <v>381</v>
      </c>
      <c r="JT8" s="1" t="s">
        <v>381</v>
      </c>
      <c r="KP8" s="1" t="s">
        <v>381</v>
      </c>
      <c r="LB8" s="1" t="s">
        <v>381</v>
      </c>
      <c r="LC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381</v>
      </c>
      <c r="AD9" s="1" t="s">
        <v>381</v>
      </c>
      <c r="AQ9" s="1" t="s">
        <v>381</v>
      </c>
      <c r="BD9" s="1" t="s">
        <v>381</v>
      </c>
      <c r="CB9" s="1" t="s">
        <v>381</v>
      </c>
      <c r="CK9" s="1" t="s">
        <v>381</v>
      </c>
      <c r="DA9" s="1" t="s">
        <v>381</v>
      </c>
      <c r="DK9" s="1" t="s">
        <v>381</v>
      </c>
      <c r="DO9" s="1" t="s">
        <v>381</v>
      </c>
      <c r="DY9" s="1" t="s">
        <v>381</v>
      </c>
      <c r="FA9" s="1" t="s">
        <v>381</v>
      </c>
      <c r="FD9" s="1" t="s">
        <v>381</v>
      </c>
      <c r="GV9" s="1" t="s">
        <v>381</v>
      </c>
      <c r="GZ9" s="1" t="s">
        <v>381</v>
      </c>
      <c r="IX9" s="1" t="s">
        <v>381</v>
      </c>
      <c r="JS9" s="1" t="s">
        <v>381</v>
      </c>
      <c r="JT9" s="1" t="s">
        <v>381</v>
      </c>
      <c r="KP9" s="1" t="s">
        <v>381</v>
      </c>
      <c r="LB9" s="1" t="s">
        <v>381</v>
      </c>
      <c r="LC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382</v>
      </c>
      <c r="AD10" s="1" t="s">
        <v>382</v>
      </c>
      <c r="AQ10" s="1" t="s">
        <v>382</v>
      </c>
      <c r="BD10" s="1" t="s">
        <v>382</v>
      </c>
      <c r="CB10" s="1" t="s">
        <v>382</v>
      </c>
      <c r="CK10" s="1" t="s">
        <v>382</v>
      </c>
      <c r="DA10" s="1" t="s">
        <v>382</v>
      </c>
      <c r="DK10" s="1" t="s">
        <v>382</v>
      </c>
      <c r="DO10" s="1" t="s">
        <v>382</v>
      </c>
      <c r="DY10" s="1" t="s">
        <v>382</v>
      </c>
      <c r="FA10" s="1" t="s">
        <v>382</v>
      </c>
      <c r="FD10" s="1" t="s">
        <v>382</v>
      </c>
      <c r="GV10" s="1" t="s">
        <v>382</v>
      </c>
      <c r="GZ10" s="1" t="s">
        <v>382</v>
      </c>
      <c r="IX10" s="1" t="s">
        <v>382</v>
      </c>
      <c r="JS10" s="1" t="s">
        <v>382</v>
      </c>
      <c r="JT10" s="1" t="s">
        <v>382</v>
      </c>
      <c r="KP10" s="1" t="s">
        <v>382</v>
      </c>
      <c r="LB10" s="1" t="s">
        <v>382</v>
      </c>
      <c r="LC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382</v>
      </c>
      <c r="AD11" s="1" t="s">
        <v>382</v>
      </c>
      <c r="AQ11" s="1" t="s">
        <v>382</v>
      </c>
      <c r="BD11" s="1" t="s">
        <v>382</v>
      </c>
      <c r="CB11" s="1" t="s">
        <v>382</v>
      </c>
      <c r="CK11" s="1" t="s">
        <v>382</v>
      </c>
      <c r="DA11" s="1" t="s">
        <v>382</v>
      </c>
      <c r="DK11" s="1" t="s">
        <v>382</v>
      </c>
      <c r="DO11" s="1" t="s">
        <v>382</v>
      </c>
      <c r="DY11" s="1" t="s">
        <v>382</v>
      </c>
      <c r="FA11" s="1" t="s">
        <v>382</v>
      </c>
      <c r="FD11" s="1" t="s">
        <v>382</v>
      </c>
      <c r="GV11" s="1" t="s">
        <v>382</v>
      </c>
      <c r="GZ11" s="1" t="s">
        <v>382</v>
      </c>
      <c r="IX11" s="1" t="s">
        <v>382</v>
      </c>
      <c r="JS11" s="1" t="s">
        <v>382</v>
      </c>
      <c r="JT11" s="1" t="s">
        <v>382</v>
      </c>
      <c r="KP11" s="1" t="s">
        <v>382</v>
      </c>
      <c r="LB11" s="1" t="s">
        <v>382</v>
      </c>
      <c r="LC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381</v>
      </c>
      <c r="AD12" s="1" t="s">
        <v>381</v>
      </c>
      <c r="AQ12" s="1" t="s">
        <v>381</v>
      </c>
      <c r="BD12" s="1" t="s">
        <v>381</v>
      </c>
      <c r="CB12" s="1" t="s">
        <v>380</v>
      </c>
      <c r="CK12" s="1" t="s">
        <v>381</v>
      </c>
      <c r="DA12" s="1" t="s">
        <v>381</v>
      </c>
      <c r="DK12" s="1" t="s">
        <v>381</v>
      </c>
      <c r="DO12" s="1" t="s">
        <v>381</v>
      </c>
      <c r="DY12" s="1" t="s">
        <v>381</v>
      </c>
      <c r="FA12" s="1" t="s">
        <v>381</v>
      </c>
      <c r="FD12" s="1" t="s">
        <v>381</v>
      </c>
      <c r="GV12" s="1" t="s">
        <v>381</v>
      </c>
      <c r="GZ12" s="1" t="s">
        <v>381</v>
      </c>
      <c r="IX12" s="1" t="s">
        <v>381</v>
      </c>
      <c r="JS12" s="1" t="s">
        <v>381</v>
      </c>
      <c r="JT12" s="1" t="s">
        <v>381</v>
      </c>
      <c r="KP12" s="1" t="s">
        <v>381</v>
      </c>
      <c r="LB12" s="1" t="s">
        <v>381</v>
      </c>
      <c r="LC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381</v>
      </c>
      <c r="AD13" s="1" t="s">
        <v>381</v>
      </c>
      <c r="AQ13" s="1" t="s">
        <v>381</v>
      </c>
      <c r="BD13" s="1" t="s">
        <v>381</v>
      </c>
      <c r="CB13" s="1" t="s">
        <v>381</v>
      </c>
      <c r="CK13" s="1" t="s">
        <v>381</v>
      </c>
      <c r="DA13" s="1" t="s">
        <v>381</v>
      </c>
      <c r="DK13" s="1" t="s">
        <v>381</v>
      </c>
      <c r="DO13" s="1" t="s">
        <v>381</v>
      </c>
      <c r="DY13" s="1" t="s">
        <v>381</v>
      </c>
      <c r="FA13" s="1" t="s">
        <v>381</v>
      </c>
      <c r="FD13" s="1" t="s">
        <v>381</v>
      </c>
      <c r="GV13" s="1" t="s">
        <v>381</v>
      </c>
      <c r="GZ13" s="1" t="s">
        <v>381</v>
      </c>
      <c r="IX13" s="1" t="s">
        <v>381</v>
      </c>
      <c r="JS13" s="1" t="s">
        <v>381</v>
      </c>
      <c r="JT13" s="1" t="s">
        <v>381</v>
      </c>
      <c r="KP13" s="1" t="s">
        <v>381</v>
      </c>
      <c r="LB13" s="1" t="s">
        <v>381</v>
      </c>
      <c r="LC13" s="1" t="s">
        <v>381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381</v>
      </c>
      <c r="AD14" s="1" t="s">
        <v>381</v>
      </c>
      <c r="AQ14" s="1" t="s">
        <v>381</v>
      </c>
      <c r="BD14" s="1" t="s">
        <v>381</v>
      </c>
      <c r="CB14" s="1" t="s">
        <v>381</v>
      </c>
      <c r="CK14" s="1" t="s">
        <v>381</v>
      </c>
      <c r="DA14" s="1" t="s">
        <v>381</v>
      </c>
      <c r="DK14" s="1" t="s">
        <v>381</v>
      </c>
      <c r="DO14" s="1" t="s">
        <v>381</v>
      </c>
      <c r="DY14" s="1" t="s">
        <v>381</v>
      </c>
      <c r="FA14" s="1" t="s">
        <v>381</v>
      </c>
      <c r="FD14" s="1" t="s">
        <v>381</v>
      </c>
      <c r="GV14" s="1" t="s">
        <v>381</v>
      </c>
      <c r="GZ14" s="1" t="s">
        <v>381</v>
      </c>
      <c r="IX14" s="1" t="s">
        <v>381</v>
      </c>
      <c r="JS14" s="1" t="s">
        <v>381</v>
      </c>
      <c r="JT14" s="1" t="s">
        <v>381</v>
      </c>
      <c r="KP14" s="1" t="s">
        <v>381</v>
      </c>
      <c r="LB14" s="1" t="s">
        <v>381</v>
      </c>
      <c r="LC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381</v>
      </c>
      <c r="AD15" s="1" t="s">
        <v>381</v>
      </c>
      <c r="AQ15" s="1" t="s">
        <v>381</v>
      </c>
      <c r="BD15" s="1" t="s">
        <v>381</v>
      </c>
      <c r="CB15" s="1" t="s">
        <v>381</v>
      </c>
      <c r="CK15" s="1" t="s">
        <v>381</v>
      </c>
      <c r="DA15" s="1" t="s">
        <v>381</v>
      </c>
      <c r="DK15" s="1" t="s">
        <v>381</v>
      </c>
      <c r="DO15" s="1" t="s">
        <v>381</v>
      </c>
      <c r="DY15" s="1" t="s">
        <v>381</v>
      </c>
      <c r="FA15" s="1" t="s">
        <v>381</v>
      </c>
      <c r="FD15" s="1" t="s">
        <v>381</v>
      </c>
      <c r="GV15" s="1" t="s">
        <v>381</v>
      </c>
      <c r="GZ15" s="1" t="s">
        <v>381</v>
      </c>
      <c r="IX15" s="1" t="s">
        <v>381</v>
      </c>
      <c r="JS15" s="1" t="s">
        <v>381</v>
      </c>
      <c r="JT15" s="1" t="s">
        <v>381</v>
      </c>
      <c r="KP15" s="1" t="s">
        <v>381</v>
      </c>
      <c r="LB15" s="1" t="s">
        <v>381</v>
      </c>
      <c r="LC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382</v>
      </c>
      <c r="AD16" s="1" t="s">
        <v>382</v>
      </c>
      <c r="AQ16" s="1" t="s">
        <v>382</v>
      </c>
      <c r="BD16" s="1" t="s">
        <v>382</v>
      </c>
      <c r="CB16" s="1" t="s">
        <v>382</v>
      </c>
      <c r="CK16" s="1" t="s">
        <v>382</v>
      </c>
      <c r="DA16" s="1" t="s">
        <v>382</v>
      </c>
      <c r="DK16" s="1" t="s">
        <v>382</v>
      </c>
      <c r="DO16" s="1" t="s">
        <v>382</v>
      </c>
      <c r="DY16" s="1" t="s">
        <v>382</v>
      </c>
      <c r="FA16" s="1" t="s">
        <v>382</v>
      </c>
      <c r="FD16" s="1" t="s">
        <v>382</v>
      </c>
      <c r="GV16" s="1" t="s">
        <v>382</v>
      </c>
      <c r="GZ16" s="1" t="s">
        <v>382</v>
      </c>
      <c r="IX16" s="1" t="s">
        <v>382</v>
      </c>
      <c r="JS16" s="1" t="s">
        <v>382</v>
      </c>
      <c r="JT16" s="1" t="s">
        <v>382</v>
      </c>
      <c r="KP16" s="1" t="s">
        <v>382</v>
      </c>
      <c r="LB16" s="1" t="s">
        <v>382</v>
      </c>
      <c r="LC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381</v>
      </c>
      <c r="AD17" s="1" t="s">
        <v>381</v>
      </c>
      <c r="AQ17" s="1" t="s">
        <v>381</v>
      </c>
      <c r="BD17" s="1" t="s">
        <v>381</v>
      </c>
      <c r="CB17" s="1" t="s">
        <v>381</v>
      </c>
      <c r="CK17" s="1" t="s">
        <v>381</v>
      </c>
      <c r="DA17" s="1" t="s">
        <v>381</v>
      </c>
      <c r="DK17" s="1" t="s">
        <v>381</v>
      </c>
      <c r="DO17" s="1" t="s">
        <v>381</v>
      </c>
      <c r="DY17" s="1" t="s">
        <v>381</v>
      </c>
      <c r="FA17" s="1" t="s">
        <v>381</v>
      </c>
      <c r="FD17" s="1" t="s">
        <v>381</v>
      </c>
      <c r="GV17" s="1" t="s">
        <v>381</v>
      </c>
      <c r="GZ17" s="1" t="s">
        <v>380</v>
      </c>
      <c r="IX17" s="1" t="s">
        <v>381</v>
      </c>
      <c r="JS17" s="1" t="s">
        <v>381</v>
      </c>
      <c r="JT17" s="1" t="s">
        <v>381</v>
      </c>
      <c r="KP17" s="1" t="s">
        <v>381</v>
      </c>
      <c r="LB17" s="1" t="s">
        <v>381</v>
      </c>
      <c r="LC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381</v>
      </c>
      <c r="AD18" s="1" t="s">
        <v>381</v>
      </c>
      <c r="AQ18" s="1" t="s">
        <v>381</v>
      </c>
      <c r="BD18" s="1" t="s">
        <v>381</v>
      </c>
      <c r="CB18" s="1" t="s">
        <v>381</v>
      </c>
      <c r="CK18" s="1" t="s">
        <v>381</v>
      </c>
      <c r="DA18" s="1" t="s">
        <v>381</v>
      </c>
      <c r="DK18" s="1" t="s">
        <v>381</v>
      </c>
      <c r="DO18" s="1" t="s">
        <v>381</v>
      </c>
      <c r="DY18" s="1" t="s">
        <v>381</v>
      </c>
      <c r="FA18" s="1" t="s">
        <v>381</v>
      </c>
      <c r="FD18" s="1" t="s">
        <v>381</v>
      </c>
      <c r="GV18" s="1" t="s">
        <v>381</v>
      </c>
      <c r="GZ18" s="1" t="s">
        <v>381</v>
      </c>
      <c r="IX18" s="1" t="s">
        <v>381</v>
      </c>
      <c r="JS18" s="1" t="s">
        <v>381</v>
      </c>
      <c r="JT18" s="1" t="s">
        <v>381</v>
      </c>
      <c r="KP18" s="1" t="s">
        <v>381</v>
      </c>
      <c r="LB18" s="1" t="s">
        <v>381</v>
      </c>
      <c r="LC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M19" s="1" t="s">
        <v>381</v>
      </c>
      <c r="AD19" s="1" t="s">
        <v>381</v>
      </c>
      <c r="AQ19" s="1" t="s">
        <v>382</v>
      </c>
      <c r="BD19" s="1" t="s">
        <v>381</v>
      </c>
      <c r="CB19" s="1" t="s">
        <v>381</v>
      </c>
      <c r="CK19" s="1" t="s">
        <v>381</v>
      </c>
      <c r="DA19" s="1" t="s">
        <v>381</v>
      </c>
      <c r="DK19" s="1" t="s">
        <v>381</v>
      </c>
      <c r="DO19" s="1" t="s">
        <v>381</v>
      </c>
      <c r="DY19" s="1" t="s">
        <v>381</v>
      </c>
      <c r="FA19" s="1" t="s">
        <v>381</v>
      </c>
      <c r="FD19" s="1" t="s">
        <v>381</v>
      </c>
      <c r="GV19" s="1" t="s">
        <v>382</v>
      </c>
      <c r="GZ19" s="1" t="s">
        <v>382</v>
      </c>
      <c r="IX19" s="1" t="s">
        <v>381</v>
      </c>
      <c r="JS19" s="1" t="s">
        <v>382</v>
      </c>
      <c r="JT19" s="1" t="s">
        <v>382</v>
      </c>
      <c r="KP19" s="1" t="s">
        <v>381</v>
      </c>
      <c r="LB19" s="1" t="s">
        <v>381</v>
      </c>
      <c r="LC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M20" s="1" t="s">
        <v>381</v>
      </c>
      <c r="AD20" s="1" t="s">
        <v>381</v>
      </c>
      <c r="AQ20" s="1" t="s">
        <v>382</v>
      </c>
      <c r="BD20" s="1" t="s">
        <v>381</v>
      </c>
      <c r="CB20" s="1" t="s">
        <v>381</v>
      </c>
      <c r="CK20" s="1" t="s">
        <v>382</v>
      </c>
      <c r="DA20" s="1" t="s">
        <v>381</v>
      </c>
      <c r="DK20" s="1" t="s">
        <v>381</v>
      </c>
      <c r="DO20" s="1" t="s">
        <v>381</v>
      </c>
      <c r="DY20" s="1" t="s">
        <v>381</v>
      </c>
      <c r="FA20" s="1" t="s">
        <v>381</v>
      </c>
      <c r="FD20" s="1" t="s">
        <v>381</v>
      </c>
      <c r="GV20" s="1" t="s">
        <v>382</v>
      </c>
      <c r="GZ20" s="1" t="s">
        <v>382</v>
      </c>
      <c r="IX20" s="1" t="s">
        <v>381</v>
      </c>
      <c r="JS20" s="1" t="s">
        <v>382</v>
      </c>
      <c r="JT20" s="1" t="s">
        <v>382</v>
      </c>
      <c r="KP20" s="1" t="s">
        <v>381</v>
      </c>
      <c r="LB20" s="1" t="s">
        <v>381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M21" s="1" t="s">
        <v>381</v>
      </c>
      <c r="AD21" s="1" t="s">
        <v>381</v>
      </c>
      <c r="AQ21" s="1" t="s">
        <v>381</v>
      </c>
      <c r="BD21" s="1" t="s">
        <v>381</v>
      </c>
      <c r="CB21" s="1" t="s">
        <v>382</v>
      </c>
      <c r="CK21" s="1" t="s">
        <v>382</v>
      </c>
      <c r="DA21" s="1" t="s">
        <v>382</v>
      </c>
      <c r="DK21" s="1" t="s">
        <v>381</v>
      </c>
      <c r="DO21" s="1" t="s">
        <v>381</v>
      </c>
      <c r="DY21" s="1" t="s">
        <v>381</v>
      </c>
      <c r="FA21" s="1" t="s">
        <v>382</v>
      </c>
      <c r="FD21" s="1" t="s">
        <v>382</v>
      </c>
      <c r="GV21" s="1" t="s">
        <v>382</v>
      </c>
      <c r="GZ21" s="1" t="s">
        <v>382</v>
      </c>
      <c r="IX21" s="1" t="s">
        <v>381</v>
      </c>
      <c r="JS21" s="1" t="s">
        <v>382</v>
      </c>
      <c r="JT21" s="1" t="s">
        <v>382</v>
      </c>
      <c r="KP21" s="1" t="s">
        <v>382</v>
      </c>
      <c r="LB21" s="1" t="s">
        <v>381</v>
      </c>
      <c r="LC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M23" s="1" t="s">
        <v>381</v>
      </c>
      <c r="AD23" s="1" t="s">
        <v>381</v>
      </c>
      <c r="AQ23" s="1" t="s">
        <v>381</v>
      </c>
      <c r="BD23" s="1" t="s">
        <v>381</v>
      </c>
      <c r="CB23" s="1" t="s">
        <v>381</v>
      </c>
      <c r="CK23" s="1" t="s">
        <v>381</v>
      </c>
      <c r="DA23" s="1" t="s">
        <v>381</v>
      </c>
      <c r="DK23" s="1" t="s">
        <v>381</v>
      </c>
      <c r="DO23" s="1" t="s">
        <v>381</v>
      </c>
      <c r="DY23" s="1" t="s">
        <v>381</v>
      </c>
      <c r="FA23" s="1" t="s">
        <v>381</v>
      </c>
      <c r="FD23" s="1" t="s">
        <v>381</v>
      </c>
      <c r="GV23" s="1" t="s">
        <v>381</v>
      </c>
      <c r="GZ23" s="1" t="s">
        <v>380</v>
      </c>
      <c r="IX23" s="1" t="s">
        <v>381</v>
      </c>
      <c r="JS23" s="1" t="s">
        <v>381</v>
      </c>
      <c r="JT23" s="1" t="s">
        <v>381</v>
      </c>
      <c r="KP23" s="1" t="s">
        <v>381</v>
      </c>
      <c r="LB23" s="1" t="s">
        <v>381</v>
      </c>
      <c r="LC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M24" s="1" t="s">
        <v>381</v>
      </c>
      <c r="AD24" s="1" t="s">
        <v>381</v>
      </c>
      <c r="AQ24" s="1" t="s">
        <v>381</v>
      </c>
      <c r="BD24" s="1" t="s">
        <v>381</v>
      </c>
      <c r="CB24" s="1" t="s">
        <v>381</v>
      </c>
      <c r="CK24" s="1" t="s">
        <v>381</v>
      </c>
      <c r="DA24" s="1" t="s">
        <v>381</v>
      </c>
      <c r="DK24" s="1" t="s">
        <v>381</v>
      </c>
      <c r="DO24" s="1" t="s">
        <v>381</v>
      </c>
      <c r="DY24" s="1" t="s">
        <v>381</v>
      </c>
      <c r="FA24" s="1" t="s">
        <v>381</v>
      </c>
      <c r="FD24" s="1" t="s">
        <v>381</v>
      </c>
      <c r="GV24" s="1" t="s">
        <v>381</v>
      </c>
      <c r="GZ24" s="1" t="s">
        <v>381</v>
      </c>
      <c r="IX24" s="1" t="s">
        <v>381</v>
      </c>
      <c r="JS24" s="1" t="s">
        <v>381</v>
      </c>
      <c r="JT24" s="1" t="s">
        <v>381</v>
      </c>
      <c r="KP24" s="1" t="s">
        <v>381</v>
      </c>
      <c r="LB24" s="1" t="s">
        <v>381</v>
      </c>
      <c r="LC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M25" s="1" t="s">
        <v>381</v>
      </c>
      <c r="AD25" s="1" t="s">
        <v>381</v>
      </c>
      <c r="AQ25" s="1" t="s">
        <v>381</v>
      </c>
      <c r="BD25" s="1" t="s">
        <v>381</v>
      </c>
      <c r="CB25" s="1" t="s">
        <v>380</v>
      </c>
      <c r="CK25" s="1" t="s">
        <v>381</v>
      </c>
      <c r="DA25" s="1" t="s">
        <v>381</v>
      </c>
      <c r="DK25" s="1" t="s">
        <v>381</v>
      </c>
      <c r="DO25" s="1" t="s">
        <v>381</v>
      </c>
      <c r="DY25" s="1" t="s">
        <v>381</v>
      </c>
      <c r="FA25" s="1" t="s">
        <v>381</v>
      </c>
      <c r="FD25" s="1" t="s">
        <v>381</v>
      </c>
      <c r="GV25" s="1" t="s">
        <v>381</v>
      </c>
      <c r="GZ25" s="1" t="s">
        <v>381</v>
      </c>
      <c r="IX25" s="1" t="s">
        <v>381</v>
      </c>
      <c r="JS25" s="1" t="s">
        <v>381</v>
      </c>
      <c r="JT25" s="1" t="s">
        <v>381</v>
      </c>
      <c r="KP25" s="1" t="s">
        <v>381</v>
      </c>
      <c r="LB25" s="1" t="s">
        <v>381</v>
      </c>
      <c r="LC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M26" s="1" t="s">
        <v>381</v>
      </c>
      <c r="AD26" s="1" t="s">
        <v>381</v>
      </c>
      <c r="AQ26" s="1" t="s">
        <v>381</v>
      </c>
      <c r="BD26" s="1" t="s">
        <v>381</v>
      </c>
      <c r="CB26" s="1" t="s">
        <v>381</v>
      </c>
      <c r="CK26" s="1" t="s">
        <v>381</v>
      </c>
      <c r="DA26" s="1" t="s">
        <v>381</v>
      </c>
      <c r="DK26" s="1" t="s">
        <v>381</v>
      </c>
      <c r="DO26" s="1" t="s">
        <v>381</v>
      </c>
      <c r="DY26" s="1" t="s">
        <v>381</v>
      </c>
      <c r="FA26" s="1" t="s">
        <v>381</v>
      </c>
      <c r="FD26" s="1" t="s">
        <v>381</v>
      </c>
      <c r="GV26" s="1" t="s">
        <v>381</v>
      </c>
      <c r="GZ26" s="1" t="s">
        <v>381</v>
      </c>
      <c r="IX26" s="1" t="s">
        <v>381</v>
      </c>
      <c r="JS26" s="1" t="s">
        <v>381</v>
      </c>
      <c r="JT26" s="1" t="s">
        <v>381</v>
      </c>
      <c r="KP26" s="1" t="s">
        <v>381</v>
      </c>
      <c r="LB26" s="1" t="s">
        <v>381</v>
      </c>
      <c r="LC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M27" s="1" t="s">
        <v>381</v>
      </c>
      <c r="AD27" s="1" t="s">
        <v>381</v>
      </c>
      <c r="AQ27" s="1" t="s">
        <v>381</v>
      </c>
      <c r="BD27" s="1" t="s">
        <v>381</v>
      </c>
      <c r="CB27" s="1" t="s">
        <v>381</v>
      </c>
      <c r="CK27" s="1" t="s">
        <v>381</v>
      </c>
      <c r="DA27" s="1" t="s">
        <v>381</v>
      </c>
      <c r="DK27" s="1" t="s">
        <v>381</v>
      </c>
      <c r="DO27" s="1" t="s">
        <v>381</v>
      </c>
      <c r="DY27" s="1" t="s">
        <v>381</v>
      </c>
      <c r="FA27" s="1" t="s">
        <v>381</v>
      </c>
      <c r="FD27" s="1" t="s">
        <v>381</v>
      </c>
      <c r="GV27" s="1" t="s">
        <v>381</v>
      </c>
      <c r="GZ27" s="1" t="s">
        <v>381</v>
      </c>
      <c r="IX27" s="1" t="s">
        <v>381</v>
      </c>
      <c r="JS27" s="1" t="s">
        <v>381</v>
      </c>
      <c r="JT27" s="1" t="s">
        <v>381</v>
      </c>
      <c r="KP27" s="1" t="s">
        <v>381</v>
      </c>
      <c r="LB27" s="1" t="s">
        <v>381</v>
      </c>
      <c r="LC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M28" s="1" t="s">
        <v>381</v>
      </c>
      <c r="AD28" s="1" t="s">
        <v>381</v>
      </c>
      <c r="AQ28" s="1" t="s">
        <v>381</v>
      </c>
      <c r="BD28" s="1" t="s">
        <v>381</v>
      </c>
      <c r="CB28" s="1" t="s">
        <v>381</v>
      </c>
      <c r="CK28" s="1" t="s">
        <v>381</v>
      </c>
      <c r="DA28" s="1" t="s">
        <v>381</v>
      </c>
      <c r="DK28" s="1" t="s">
        <v>381</v>
      </c>
      <c r="DO28" s="1" t="s">
        <v>381</v>
      </c>
      <c r="DY28" s="1" t="s">
        <v>381</v>
      </c>
      <c r="FA28" s="1" t="s">
        <v>381</v>
      </c>
      <c r="FD28" s="1" t="s">
        <v>381</v>
      </c>
      <c r="GV28" s="1" t="s">
        <v>381</v>
      </c>
      <c r="GZ28" s="1" t="s">
        <v>381</v>
      </c>
      <c r="IX28" s="1" t="s">
        <v>381</v>
      </c>
      <c r="JS28" s="1" t="s">
        <v>381</v>
      </c>
      <c r="JT28" s="1" t="s">
        <v>381</v>
      </c>
      <c r="KP28" s="1" t="s">
        <v>381</v>
      </c>
      <c r="LB28" s="1" t="s">
        <v>381</v>
      </c>
      <c r="LC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M29" s="1" t="s">
        <v>380</v>
      </c>
      <c r="AD29" s="1" t="s">
        <v>381</v>
      </c>
      <c r="AQ29" s="1" t="s">
        <v>381</v>
      </c>
      <c r="BD29" s="1" t="s">
        <v>381</v>
      </c>
      <c r="CB29" s="1" t="s">
        <v>381</v>
      </c>
      <c r="CK29" s="1" t="s">
        <v>381</v>
      </c>
      <c r="DA29" s="1" t="s">
        <v>381</v>
      </c>
      <c r="DK29" s="1" t="s">
        <v>381</v>
      </c>
      <c r="DO29" s="1" t="s">
        <v>381</v>
      </c>
      <c r="DY29" s="1" t="s">
        <v>381</v>
      </c>
      <c r="FA29" s="1" t="s">
        <v>381</v>
      </c>
      <c r="FD29" s="1" t="s">
        <v>381</v>
      </c>
      <c r="GV29" s="1" t="s">
        <v>381</v>
      </c>
      <c r="GZ29" s="1" t="s">
        <v>381</v>
      </c>
      <c r="IX29" s="1" t="s">
        <v>381</v>
      </c>
      <c r="JS29" s="1" t="s">
        <v>381</v>
      </c>
      <c r="JT29" s="1" t="s">
        <v>381</v>
      </c>
      <c r="KP29" s="1" t="s">
        <v>381</v>
      </c>
      <c r="LB29" s="1" t="s">
        <v>381</v>
      </c>
      <c r="LC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M30" s="1" t="s">
        <v>381</v>
      </c>
      <c r="AD30" s="1" t="s">
        <v>381</v>
      </c>
      <c r="AQ30" s="1" t="s">
        <v>381</v>
      </c>
      <c r="BD30" s="1" t="s">
        <v>381</v>
      </c>
      <c r="CB30" s="1" t="s">
        <v>381</v>
      </c>
      <c r="CK30" s="1" t="s">
        <v>381</v>
      </c>
      <c r="DA30" s="1" t="s">
        <v>381</v>
      </c>
      <c r="DK30" s="1" t="s">
        <v>381</v>
      </c>
      <c r="DO30" s="1" t="s">
        <v>381</v>
      </c>
      <c r="DY30" s="1" t="s">
        <v>381</v>
      </c>
      <c r="FA30" s="1" t="s">
        <v>381</v>
      </c>
      <c r="FD30" s="1" t="s">
        <v>381</v>
      </c>
      <c r="GV30" s="1" t="s">
        <v>381</v>
      </c>
      <c r="GZ30" s="1" t="s">
        <v>381</v>
      </c>
      <c r="IX30" s="1" t="s">
        <v>381</v>
      </c>
      <c r="JS30" s="1" t="s">
        <v>381</v>
      </c>
      <c r="JT30" s="1" t="s">
        <v>381</v>
      </c>
      <c r="KP30" s="1" t="s">
        <v>381</v>
      </c>
      <c r="LB30" s="1" t="s">
        <v>381</v>
      </c>
      <c r="LC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381</v>
      </c>
      <c r="DM5" s="1" t="s">
        <v>381</v>
      </c>
      <c r="DX5" s="1" t="s">
        <v>381</v>
      </c>
      <c r="GU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DM6" s="1" t="s">
        <v>381</v>
      </c>
      <c r="DX6" s="1" t="s">
        <v>381</v>
      </c>
      <c r="GU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381</v>
      </c>
      <c r="DM7" s="1" t="s">
        <v>381</v>
      </c>
      <c r="DX7" s="1" t="s">
        <v>381</v>
      </c>
      <c r="GU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381</v>
      </c>
      <c r="DM8" s="1" t="s">
        <v>381</v>
      </c>
      <c r="DX8" s="1" t="s">
        <v>381</v>
      </c>
      <c r="GU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381</v>
      </c>
      <c r="DM9" s="1" t="s">
        <v>381</v>
      </c>
      <c r="DX9" s="1" t="s">
        <v>381</v>
      </c>
      <c r="GU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DM10" s="1" t="s">
        <v>381</v>
      </c>
      <c r="DX10" s="1" t="s">
        <v>381</v>
      </c>
      <c r="GU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DM11" s="1" t="s">
        <v>381</v>
      </c>
      <c r="DX11" s="1" t="s">
        <v>381</v>
      </c>
      <c r="GU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DM12" s="1" t="s">
        <v>381</v>
      </c>
      <c r="DX12" s="1" t="s">
        <v>381</v>
      </c>
      <c r="GU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DM13" s="1" t="s">
        <v>381</v>
      </c>
      <c r="DX13" s="1" t="s">
        <v>381</v>
      </c>
      <c r="GU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381</v>
      </c>
      <c r="DM15" s="1" t="s">
        <v>381</v>
      </c>
      <c r="DX15" s="1" t="s">
        <v>381</v>
      </c>
      <c r="GU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DM16" s="1" t="s">
        <v>381</v>
      </c>
      <c r="DX16" s="1" t="s">
        <v>381</v>
      </c>
      <c r="GU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381</v>
      </c>
      <c r="DM17" s="1" t="s">
        <v>381</v>
      </c>
      <c r="DX17" s="1" t="s">
        <v>381</v>
      </c>
      <c r="GU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381</v>
      </c>
      <c r="DM18" s="1" t="s">
        <v>381</v>
      </c>
      <c r="DX18" s="1" t="s">
        <v>381</v>
      </c>
      <c r="GU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DM19" s="1" t="s">
        <v>381</v>
      </c>
      <c r="DX19" s="1" t="s">
        <v>381</v>
      </c>
      <c r="GU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DM20" s="1" t="s">
        <v>381</v>
      </c>
      <c r="DX20" s="1" t="s">
        <v>381</v>
      </c>
      <c r="GU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DM21" s="1" t="s">
        <v>381</v>
      </c>
      <c r="DX21" s="1" t="s">
        <v>381</v>
      </c>
      <c r="GU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DM22" s="1" t="s">
        <v>381</v>
      </c>
      <c r="DX22" s="1" t="s">
        <v>381</v>
      </c>
      <c r="GU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R5" s="1" t="s">
        <v>381</v>
      </c>
      <c r="BC5" s="1" t="s">
        <v>381</v>
      </c>
      <c r="BH5" s="1" t="s">
        <v>381</v>
      </c>
      <c r="BV5" s="1" t="s">
        <v>381</v>
      </c>
      <c r="CO5" s="1" t="s">
        <v>381</v>
      </c>
      <c r="CP5" s="1" t="s">
        <v>381</v>
      </c>
      <c r="CR5" s="1" t="s">
        <v>381</v>
      </c>
      <c r="CS5" s="1" t="s">
        <v>381</v>
      </c>
      <c r="CW5" s="1" t="s">
        <v>381</v>
      </c>
      <c r="DD5" s="1" t="s">
        <v>381</v>
      </c>
      <c r="DL5" s="1" t="s">
        <v>381</v>
      </c>
      <c r="DP5" s="1" t="s">
        <v>381</v>
      </c>
      <c r="DR5" s="1" t="s">
        <v>381</v>
      </c>
      <c r="EA5" s="1" t="s">
        <v>381</v>
      </c>
      <c r="ER5" s="1" t="s">
        <v>381</v>
      </c>
      <c r="FB5" s="1" t="s">
        <v>381</v>
      </c>
      <c r="FN5" s="1" t="s">
        <v>381</v>
      </c>
      <c r="GC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R6" s="1" t="s">
        <v>381</v>
      </c>
      <c r="BC6" s="1" t="s">
        <v>381</v>
      </c>
      <c r="BH6" s="1" t="s">
        <v>381</v>
      </c>
      <c r="BV6" s="1" t="s">
        <v>381</v>
      </c>
      <c r="CO6" s="1" t="s">
        <v>381</v>
      </c>
      <c r="CP6" s="1" t="s">
        <v>381</v>
      </c>
      <c r="CR6" s="1" t="s">
        <v>381</v>
      </c>
      <c r="CS6" s="1" t="s">
        <v>381</v>
      </c>
      <c r="CW6" s="1" t="s">
        <v>380</v>
      </c>
      <c r="DD6" s="1" t="s">
        <v>381</v>
      </c>
      <c r="DL6" s="1" t="s">
        <v>381</v>
      </c>
      <c r="DP6" s="1" t="s">
        <v>381</v>
      </c>
      <c r="DR6" s="1" t="s">
        <v>381</v>
      </c>
      <c r="EA6" s="1" t="s">
        <v>381</v>
      </c>
      <c r="ER6" s="1" t="s">
        <v>381</v>
      </c>
      <c r="FB6" s="1" t="s">
        <v>381</v>
      </c>
      <c r="FN6" s="1" t="s">
        <v>381</v>
      </c>
      <c r="GC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R7" s="1" t="s">
        <v>381</v>
      </c>
      <c r="BC7" s="1" t="s">
        <v>381</v>
      </c>
      <c r="BH7" s="1" t="s">
        <v>381</v>
      </c>
      <c r="BV7" s="1" t="s">
        <v>381</v>
      </c>
      <c r="CO7" s="1" t="s">
        <v>381</v>
      </c>
      <c r="CP7" s="1" t="s">
        <v>381</v>
      </c>
      <c r="CR7" s="1" t="s">
        <v>381</v>
      </c>
      <c r="CS7" s="1" t="s">
        <v>381</v>
      </c>
      <c r="CW7" s="1" t="s">
        <v>381</v>
      </c>
      <c r="DD7" s="1" t="s">
        <v>381</v>
      </c>
      <c r="DL7" s="1" t="s">
        <v>381</v>
      </c>
      <c r="DP7" s="1" t="s">
        <v>380</v>
      </c>
      <c r="DR7" s="1" t="s">
        <v>381</v>
      </c>
      <c r="EA7" s="1" t="s">
        <v>381</v>
      </c>
      <c r="ER7" s="1" t="s">
        <v>381</v>
      </c>
      <c r="FB7" s="1" t="s">
        <v>381</v>
      </c>
      <c r="FN7" s="1" t="s">
        <v>381</v>
      </c>
      <c r="GC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R8" s="1" t="s">
        <v>381</v>
      </c>
      <c r="BC8" s="1" t="s">
        <v>381</v>
      </c>
      <c r="BH8" s="1" t="s">
        <v>381</v>
      </c>
      <c r="BV8" s="1" t="s">
        <v>381</v>
      </c>
      <c r="CO8" s="1" t="s">
        <v>381</v>
      </c>
      <c r="CP8" s="1" t="s">
        <v>381</v>
      </c>
      <c r="CR8" s="1" t="s">
        <v>381</v>
      </c>
      <c r="CS8" s="1" t="s">
        <v>381</v>
      </c>
      <c r="CW8" s="1" t="s">
        <v>381</v>
      </c>
      <c r="DD8" s="1" t="s">
        <v>381</v>
      </c>
      <c r="DL8" s="1" t="s">
        <v>380</v>
      </c>
      <c r="DP8" s="1" t="s">
        <v>381</v>
      </c>
      <c r="DR8" s="1" t="s">
        <v>381</v>
      </c>
      <c r="EA8" s="1" t="s">
        <v>381</v>
      </c>
      <c r="ER8" s="1" t="s">
        <v>381</v>
      </c>
      <c r="FB8" s="1" t="s">
        <v>381</v>
      </c>
      <c r="FN8" s="1" t="s">
        <v>381</v>
      </c>
      <c r="GC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R9" s="1" t="s">
        <v>381</v>
      </c>
      <c r="BC9" s="1" t="s">
        <v>381</v>
      </c>
      <c r="BH9" s="1" t="s">
        <v>382</v>
      </c>
      <c r="BV9" s="1" t="s">
        <v>382</v>
      </c>
      <c r="CO9" s="1" t="s">
        <v>381</v>
      </c>
      <c r="CP9" s="1" t="s">
        <v>382</v>
      </c>
      <c r="CR9" s="1" t="s">
        <v>382</v>
      </c>
      <c r="CS9" s="1" t="s">
        <v>381</v>
      </c>
      <c r="CW9" s="1" t="s">
        <v>381</v>
      </c>
      <c r="DD9" s="1" t="s">
        <v>381</v>
      </c>
      <c r="DL9" s="1" t="s">
        <v>381</v>
      </c>
      <c r="DP9" s="1" t="s">
        <v>381</v>
      </c>
      <c r="DR9" s="1" t="s">
        <v>382</v>
      </c>
      <c r="EA9" s="1" t="s">
        <v>382</v>
      </c>
      <c r="ER9" s="1" t="s">
        <v>381</v>
      </c>
      <c r="FB9" s="1" t="s">
        <v>381</v>
      </c>
      <c r="FN9" s="1" t="s">
        <v>381</v>
      </c>
      <c r="GC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R10" s="1" t="s">
        <v>381</v>
      </c>
      <c r="BC10" s="1" t="s">
        <v>380</v>
      </c>
      <c r="BH10" s="1" t="s">
        <v>382</v>
      </c>
      <c r="BV10" s="1" t="s">
        <v>382</v>
      </c>
      <c r="CO10" s="1" t="s">
        <v>381</v>
      </c>
      <c r="CP10" s="1" t="s">
        <v>382</v>
      </c>
      <c r="CR10" s="1" t="s">
        <v>382</v>
      </c>
      <c r="CS10" s="1" t="s">
        <v>381</v>
      </c>
      <c r="CW10" s="1" t="s">
        <v>381</v>
      </c>
      <c r="DD10" s="1" t="s">
        <v>381</v>
      </c>
      <c r="DL10" s="1" t="s">
        <v>381</v>
      </c>
      <c r="DP10" s="1" t="s">
        <v>381</v>
      </c>
      <c r="DR10" s="1" t="s">
        <v>382</v>
      </c>
      <c r="EA10" s="1" t="s">
        <v>382</v>
      </c>
      <c r="ER10" s="1" t="s">
        <v>381</v>
      </c>
      <c r="FB10" s="1" t="s">
        <v>380</v>
      </c>
      <c r="FN10" s="1" t="s">
        <v>380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R11" s="1" t="s">
        <v>381</v>
      </c>
      <c r="BC11" s="1" t="s">
        <v>381</v>
      </c>
      <c r="BH11" s="1" t="s">
        <v>382</v>
      </c>
      <c r="BV11" s="1" t="s">
        <v>382</v>
      </c>
      <c r="CO11" s="1" t="s">
        <v>381</v>
      </c>
      <c r="CP11" s="1" t="s">
        <v>382</v>
      </c>
      <c r="CR11" s="1" t="s">
        <v>382</v>
      </c>
      <c r="CS11" s="1" t="s">
        <v>381</v>
      </c>
      <c r="CW11" s="1" t="s">
        <v>381</v>
      </c>
      <c r="DD11" s="1" t="s">
        <v>381</v>
      </c>
      <c r="DL11" s="1" t="s">
        <v>381</v>
      </c>
      <c r="DP11" s="1" t="s">
        <v>381</v>
      </c>
      <c r="DR11" s="1" t="s">
        <v>382</v>
      </c>
      <c r="EA11" s="1" t="s">
        <v>382</v>
      </c>
      <c r="ER11" s="1" t="s">
        <v>381</v>
      </c>
      <c r="FB11" s="1" t="s">
        <v>381</v>
      </c>
      <c r="FN11" s="1" t="s">
        <v>380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R12" s="1" t="s">
        <v>381</v>
      </c>
      <c r="BC12" s="1" t="s">
        <v>381</v>
      </c>
      <c r="BH12" s="1" t="s">
        <v>382</v>
      </c>
      <c r="BV12" s="1" t="s">
        <v>382</v>
      </c>
      <c r="CO12" s="1" t="s">
        <v>381</v>
      </c>
      <c r="CP12" s="1" t="s">
        <v>382</v>
      </c>
      <c r="CR12" s="1" t="s">
        <v>382</v>
      </c>
      <c r="CS12" s="1" t="s">
        <v>381</v>
      </c>
      <c r="CW12" s="1" t="s">
        <v>381</v>
      </c>
      <c r="DD12" s="1" t="s">
        <v>381</v>
      </c>
      <c r="DL12" s="1" t="s">
        <v>381</v>
      </c>
      <c r="DP12" s="1" t="s">
        <v>381</v>
      </c>
      <c r="DR12" s="1" t="s">
        <v>382</v>
      </c>
      <c r="EA12" s="1" t="s">
        <v>382</v>
      </c>
      <c r="ER12" s="1" t="s">
        <v>381</v>
      </c>
      <c r="FB12" s="1" t="s">
        <v>381</v>
      </c>
      <c r="FN12" s="1" t="s">
        <v>381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R13" s="1" t="s">
        <v>381</v>
      </c>
      <c r="BC13" s="1" t="s">
        <v>381</v>
      </c>
      <c r="BH13" s="1" t="s">
        <v>382</v>
      </c>
      <c r="BV13" s="1" t="s">
        <v>382</v>
      </c>
      <c r="CO13" s="1" t="s">
        <v>381</v>
      </c>
      <c r="CP13" s="1" t="s">
        <v>382</v>
      </c>
      <c r="CR13" s="1" t="s">
        <v>382</v>
      </c>
      <c r="CS13" s="1" t="s">
        <v>381</v>
      </c>
      <c r="CW13" s="1" t="s">
        <v>381</v>
      </c>
      <c r="DD13" s="1" t="s">
        <v>381</v>
      </c>
      <c r="DL13" s="1" t="s">
        <v>381</v>
      </c>
      <c r="DP13" s="1" t="s">
        <v>381</v>
      </c>
      <c r="DR13" s="1" t="s">
        <v>382</v>
      </c>
      <c r="EA13" s="1" t="s">
        <v>382</v>
      </c>
      <c r="ER13" s="1" t="s">
        <v>380</v>
      </c>
      <c r="FB13" s="1" t="s">
        <v>381</v>
      </c>
      <c r="FN13" s="1" t="s">
        <v>381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R14" s="1" t="s">
        <v>382</v>
      </c>
      <c r="BC14" s="1" t="s">
        <v>382</v>
      </c>
      <c r="BH14" s="1" t="s">
        <v>382</v>
      </c>
      <c r="BV14" s="1" t="s">
        <v>382</v>
      </c>
      <c r="CO14" s="1" t="s">
        <v>382</v>
      </c>
      <c r="CP14" s="1" t="s">
        <v>382</v>
      </c>
      <c r="CR14" s="1" t="s">
        <v>382</v>
      </c>
      <c r="CS14" s="1" t="s">
        <v>382</v>
      </c>
      <c r="CW14" s="1" t="s">
        <v>382</v>
      </c>
      <c r="DD14" s="1" t="s">
        <v>382</v>
      </c>
      <c r="DL14" s="1" t="s">
        <v>382</v>
      </c>
      <c r="DP14" s="1" t="s">
        <v>382</v>
      </c>
      <c r="DR14" s="1" t="s">
        <v>382</v>
      </c>
      <c r="EA14" s="1" t="s">
        <v>382</v>
      </c>
      <c r="ER14" s="1" t="s">
        <v>382</v>
      </c>
      <c r="FB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R15" s="1" t="s">
        <v>382</v>
      </c>
      <c r="BC15" s="1" t="s">
        <v>382</v>
      </c>
      <c r="BH15" s="1" t="s">
        <v>382</v>
      </c>
      <c r="BV15" s="1" t="s">
        <v>382</v>
      </c>
      <c r="CO15" s="1" t="s">
        <v>381</v>
      </c>
      <c r="CP15" s="1" t="s">
        <v>382</v>
      </c>
      <c r="CR15" s="1" t="s">
        <v>382</v>
      </c>
      <c r="CS15" s="1" t="s">
        <v>382</v>
      </c>
      <c r="CW15" s="1" t="s">
        <v>382</v>
      </c>
      <c r="DD15" s="1" t="s">
        <v>382</v>
      </c>
      <c r="DL15" s="1" t="s">
        <v>382</v>
      </c>
      <c r="DP15" s="1" t="s">
        <v>382</v>
      </c>
      <c r="DR15" s="1" t="s">
        <v>382</v>
      </c>
      <c r="EA15" s="1" t="s">
        <v>382</v>
      </c>
      <c r="ER15" s="1" t="s">
        <v>382</v>
      </c>
      <c r="FB15" s="1" t="s">
        <v>382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R16" s="1" t="s">
        <v>382</v>
      </c>
      <c r="BC16" s="1" t="s">
        <v>382</v>
      </c>
      <c r="BH16" s="1" t="s">
        <v>382</v>
      </c>
      <c r="BV16" s="1" t="s">
        <v>382</v>
      </c>
      <c r="CO16" s="1" t="s">
        <v>381</v>
      </c>
      <c r="CP16" s="1" t="s">
        <v>382</v>
      </c>
      <c r="CR16" s="1" t="s">
        <v>382</v>
      </c>
      <c r="CS16" s="1" t="s">
        <v>382</v>
      </c>
      <c r="CW16" s="1" t="s">
        <v>382</v>
      </c>
      <c r="DD16" s="1" t="s">
        <v>382</v>
      </c>
      <c r="DL16" s="1" t="s">
        <v>382</v>
      </c>
      <c r="DP16" s="1" t="s">
        <v>382</v>
      </c>
      <c r="DR16" s="1" t="s">
        <v>382</v>
      </c>
      <c r="EA16" s="1" t="s">
        <v>382</v>
      </c>
      <c r="ER16" s="1" t="s">
        <v>382</v>
      </c>
      <c r="FB16" s="1" t="s">
        <v>382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R17" s="1" t="s">
        <v>382</v>
      </c>
      <c r="BC17" s="1" t="s">
        <v>382</v>
      </c>
      <c r="BH17" s="1" t="s">
        <v>382</v>
      </c>
      <c r="BV17" s="1" t="s">
        <v>382</v>
      </c>
      <c r="CO17" s="1" t="s">
        <v>381</v>
      </c>
      <c r="CP17" s="1" t="s">
        <v>382</v>
      </c>
      <c r="CR17" s="1" t="s">
        <v>382</v>
      </c>
      <c r="CS17" s="1" t="s">
        <v>382</v>
      </c>
      <c r="CW17" s="1" t="s">
        <v>382</v>
      </c>
      <c r="DD17" s="1" t="s">
        <v>382</v>
      </c>
      <c r="DL17" s="1" t="s">
        <v>382</v>
      </c>
      <c r="DP17" s="1" t="s">
        <v>382</v>
      </c>
      <c r="DR17" s="1" t="s">
        <v>382</v>
      </c>
      <c r="EA17" s="1" t="s">
        <v>382</v>
      </c>
      <c r="ER17" s="1" t="s">
        <v>382</v>
      </c>
      <c r="FB17" s="1" t="s">
        <v>382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R18" s="1" t="s">
        <v>381</v>
      </c>
      <c r="BC18" s="1" t="s">
        <v>381</v>
      </c>
      <c r="BH18" s="1" t="s">
        <v>382</v>
      </c>
      <c r="BV18" s="1" t="s">
        <v>382</v>
      </c>
      <c r="CO18" s="1" t="s">
        <v>381</v>
      </c>
      <c r="CP18" s="1" t="s">
        <v>382</v>
      </c>
      <c r="CR18" s="1" t="s">
        <v>382</v>
      </c>
      <c r="CS18" s="1" t="s">
        <v>381</v>
      </c>
      <c r="CW18" s="1" t="s">
        <v>381</v>
      </c>
      <c r="DD18" s="1" t="s">
        <v>381</v>
      </c>
      <c r="DL18" s="1" t="s">
        <v>381</v>
      </c>
      <c r="DP18" s="1" t="s">
        <v>381</v>
      </c>
      <c r="DR18" s="1" t="s">
        <v>382</v>
      </c>
      <c r="EA18" s="1" t="s">
        <v>382</v>
      </c>
      <c r="ER18" s="1" t="s">
        <v>381</v>
      </c>
      <c r="FB18" s="1" t="s">
        <v>381</v>
      </c>
      <c r="FN18" s="1" t="s">
        <v>381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R19" s="1" t="s">
        <v>381</v>
      </c>
      <c r="BC19" s="1" t="s">
        <v>381</v>
      </c>
      <c r="BH19" s="1" t="s">
        <v>382</v>
      </c>
      <c r="BV19" s="1" t="s">
        <v>382</v>
      </c>
      <c r="CO19" s="1" t="s">
        <v>381</v>
      </c>
      <c r="CP19" s="1" t="s">
        <v>382</v>
      </c>
      <c r="CR19" s="1" t="s">
        <v>382</v>
      </c>
      <c r="CS19" s="1" t="s">
        <v>381</v>
      </c>
      <c r="CW19" s="1" t="s">
        <v>381</v>
      </c>
      <c r="DD19" s="1" t="s">
        <v>381</v>
      </c>
      <c r="DL19" s="1" t="s">
        <v>381</v>
      </c>
      <c r="DP19" s="1" t="s">
        <v>381</v>
      </c>
      <c r="DR19" s="1" t="s">
        <v>382</v>
      </c>
      <c r="EA19" s="1" t="s">
        <v>382</v>
      </c>
      <c r="ER19" s="1" t="s">
        <v>381</v>
      </c>
      <c r="FB19" s="1" t="s">
        <v>381</v>
      </c>
      <c r="FN19" s="1" t="s">
        <v>381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R21" s="1" t="s">
        <v>381</v>
      </c>
      <c r="BC21" s="1" t="s">
        <v>381</v>
      </c>
      <c r="BH21" s="1" t="s">
        <v>381</v>
      </c>
      <c r="BV21" s="1" t="s">
        <v>381</v>
      </c>
      <c r="CO21" s="1" t="s">
        <v>381</v>
      </c>
      <c r="CP21" s="1" t="s">
        <v>381</v>
      </c>
      <c r="CR21" s="1" t="s">
        <v>381</v>
      </c>
      <c r="CS21" s="1" t="s">
        <v>381</v>
      </c>
      <c r="CW21" s="1" t="s">
        <v>381</v>
      </c>
      <c r="DD21" s="1" t="s">
        <v>381</v>
      </c>
      <c r="DL21" s="1" t="s">
        <v>381</v>
      </c>
      <c r="DP21" s="1" t="s">
        <v>381</v>
      </c>
      <c r="DR21" s="1" t="s">
        <v>381</v>
      </c>
      <c r="EA21" s="1" t="s">
        <v>381</v>
      </c>
      <c r="ER21" s="1" t="s">
        <v>381</v>
      </c>
      <c r="FB21" s="1" t="s">
        <v>381</v>
      </c>
      <c r="FN21" s="1" t="s">
        <v>381</v>
      </c>
      <c r="GC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R22" s="1" t="s">
        <v>381</v>
      </c>
      <c r="BC22" s="1" t="s">
        <v>381</v>
      </c>
      <c r="BH22" s="1" t="s">
        <v>381</v>
      </c>
      <c r="BV22" s="1" t="s">
        <v>381</v>
      </c>
      <c r="CO22" s="1" t="s">
        <v>381</v>
      </c>
      <c r="CP22" s="1" t="s">
        <v>381</v>
      </c>
      <c r="CR22" s="1" t="s">
        <v>381</v>
      </c>
      <c r="CS22" s="1" t="s">
        <v>381</v>
      </c>
      <c r="CW22" s="1" t="s">
        <v>381</v>
      </c>
      <c r="DD22" s="1" t="s">
        <v>381</v>
      </c>
      <c r="DL22" s="1" t="s">
        <v>381</v>
      </c>
      <c r="DP22" s="1" t="s">
        <v>381</v>
      </c>
      <c r="DR22" s="1" t="s">
        <v>381</v>
      </c>
      <c r="EA22" s="1" t="s">
        <v>381</v>
      </c>
      <c r="ER22" s="1" t="s">
        <v>381</v>
      </c>
      <c r="FB22" s="1" t="s">
        <v>381</v>
      </c>
      <c r="FN22" s="1" t="s">
        <v>381</v>
      </c>
      <c r="GC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R23" s="1" t="s">
        <v>381</v>
      </c>
      <c r="BC23" s="1" t="s">
        <v>381</v>
      </c>
      <c r="BH23" s="1" t="s">
        <v>381</v>
      </c>
      <c r="BV23" s="1" t="s">
        <v>381</v>
      </c>
      <c r="CO23" s="1" t="s">
        <v>381</v>
      </c>
      <c r="CP23" s="1" t="s">
        <v>381</v>
      </c>
      <c r="CR23" s="1" t="s">
        <v>381</v>
      </c>
      <c r="CS23" s="1" t="s">
        <v>381</v>
      </c>
      <c r="CW23" s="1" t="s">
        <v>381</v>
      </c>
      <c r="DD23" s="1" t="s">
        <v>381</v>
      </c>
      <c r="DL23" s="1" t="s">
        <v>381</v>
      </c>
      <c r="DP23" s="1" t="s">
        <v>381</v>
      </c>
      <c r="DR23" s="1" t="s">
        <v>381</v>
      </c>
      <c r="EA23" s="1" t="s">
        <v>381</v>
      </c>
      <c r="ER23" s="1" t="s">
        <v>381</v>
      </c>
      <c r="FB23" s="1" t="s">
        <v>381</v>
      </c>
      <c r="FN23" s="1" t="s">
        <v>381</v>
      </c>
      <c r="GC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R24" s="1" t="s">
        <v>381</v>
      </c>
      <c r="BC24" s="1" t="s">
        <v>381</v>
      </c>
      <c r="BH24" s="1" t="s">
        <v>381</v>
      </c>
      <c r="BV24" s="1" t="s">
        <v>380</v>
      </c>
      <c r="CO24" s="1" t="s">
        <v>381</v>
      </c>
      <c r="CP24" s="1" t="s">
        <v>381</v>
      </c>
      <c r="CR24" s="1" t="s">
        <v>380</v>
      </c>
      <c r="CS24" s="1" t="s">
        <v>381</v>
      </c>
      <c r="CW24" s="1" t="s">
        <v>381</v>
      </c>
      <c r="DD24" s="1" t="s">
        <v>381</v>
      </c>
      <c r="DL24" s="1" t="s">
        <v>381</v>
      </c>
      <c r="DP24" s="1" t="s">
        <v>381</v>
      </c>
      <c r="DR24" s="1" t="s">
        <v>381</v>
      </c>
      <c r="EA24" s="1" t="s">
        <v>381</v>
      </c>
      <c r="ER24" s="1" t="s">
        <v>381</v>
      </c>
      <c r="FB24" s="1" t="s">
        <v>381</v>
      </c>
      <c r="FN24" s="1" t="s">
        <v>381</v>
      </c>
      <c r="GC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R25" s="1" t="s">
        <v>381</v>
      </c>
      <c r="BC25" s="1" t="s">
        <v>380</v>
      </c>
      <c r="BH25" s="1" t="s">
        <v>381</v>
      </c>
      <c r="BV25" s="1" t="s">
        <v>381</v>
      </c>
      <c r="CO25" s="1" t="s">
        <v>381</v>
      </c>
      <c r="CP25" s="1" t="s">
        <v>381</v>
      </c>
      <c r="CR25" s="1" t="s">
        <v>381</v>
      </c>
      <c r="CS25" s="1" t="s">
        <v>381</v>
      </c>
      <c r="CW25" s="1" t="s">
        <v>381</v>
      </c>
      <c r="DD25" s="1" t="s">
        <v>381</v>
      </c>
      <c r="DL25" s="1" t="s">
        <v>381</v>
      </c>
      <c r="DP25" s="1" t="s">
        <v>381</v>
      </c>
      <c r="DR25" s="1" t="s">
        <v>381</v>
      </c>
      <c r="EA25" s="1" t="s">
        <v>381</v>
      </c>
      <c r="ER25" s="1" t="s">
        <v>381</v>
      </c>
      <c r="FB25" s="1" t="s">
        <v>381</v>
      </c>
      <c r="FN25" s="1" t="s">
        <v>381</v>
      </c>
      <c r="GC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R26" s="1" t="s">
        <v>381</v>
      </c>
      <c r="BC26" s="1" t="s">
        <v>381</v>
      </c>
      <c r="BH26" s="1" t="s">
        <v>381</v>
      </c>
      <c r="BV26" s="1" t="s">
        <v>381</v>
      </c>
      <c r="CO26" s="1" t="s">
        <v>381</v>
      </c>
      <c r="CP26" s="1" t="s">
        <v>381</v>
      </c>
      <c r="CR26" s="1" t="s">
        <v>381</v>
      </c>
      <c r="CS26" s="1" t="s">
        <v>381</v>
      </c>
      <c r="CW26" s="1" t="s">
        <v>381</v>
      </c>
      <c r="DD26" s="1" t="s">
        <v>381</v>
      </c>
      <c r="DL26" s="1" t="s">
        <v>381</v>
      </c>
      <c r="DP26" s="1" t="s">
        <v>381</v>
      </c>
      <c r="DR26" s="1" t="s">
        <v>381</v>
      </c>
      <c r="EA26" s="1" t="s">
        <v>381</v>
      </c>
      <c r="ER26" s="1" t="s">
        <v>381</v>
      </c>
      <c r="FB26" s="1" t="s">
        <v>381</v>
      </c>
      <c r="FN26" s="1" t="s">
        <v>381</v>
      </c>
      <c r="GC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R27" s="1" t="s">
        <v>381</v>
      </c>
      <c r="BC27" s="1" t="s">
        <v>381</v>
      </c>
      <c r="BH27" s="1" t="s">
        <v>381</v>
      </c>
      <c r="BV27" s="1" t="s">
        <v>381</v>
      </c>
      <c r="CO27" s="1" t="s">
        <v>381</v>
      </c>
      <c r="CP27" s="1" t="s">
        <v>381</v>
      </c>
      <c r="CR27" s="1" t="s">
        <v>381</v>
      </c>
      <c r="CS27" s="1" t="s">
        <v>381</v>
      </c>
      <c r="CW27" s="1" t="s">
        <v>381</v>
      </c>
      <c r="DD27" s="1" t="s">
        <v>381</v>
      </c>
      <c r="DL27" s="1" t="s">
        <v>381</v>
      </c>
      <c r="DP27" s="1" t="s">
        <v>381</v>
      </c>
      <c r="DR27" s="1" t="s">
        <v>381</v>
      </c>
      <c r="EA27" s="1" t="s">
        <v>381</v>
      </c>
      <c r="ER27" s="1" t="s">
        <v>381</v>
      </c>
      <c r="FB27" s="1" t="s">
        <v>381</v>
      </c>
      <c r="FN27" s="1" t="s">
        <v>381</v>
      </c>
      <c r="GC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R28" s="1" t="s">
        <v>381</v>
      </c>
      <c r="BC28" s="1" t="s">
        <v>381</v>
      </c>
      <c r="BH28" s="1" t="s">
        <v>381</v>
      </c>
      <c r="BV28" s="1" t="s">
        <v>381</v>
      </c>
      <c r="CO28" s="1" t="s">
        <v>381</v>
      </c>
      <c r="CP28" s="1" t="s">
        <v>381</v>
      </c>
      <c r="CR28" s="1" t="s">
        <v>381</v>
      </c>
      <c r="CS28" s="1" t="s">
        <v>381</v>
      </c>
      <c r="CW28" s="1" t="s">
        <v>381</v>
      </c>
      <c r="DD28" s="1" t="s">
        <v>381</v>
      </c>
      <c r="DL28" s="1" t="s">
        <v>381</v>
      </c>
      <c r="DP28" s="1" t="s">
        <v>381</v>
      </c>
      <c r="DR28" s="1" t="s">
        <v>381</v>
      </c>
      <c r="EA28" s="1" t="s">
        <v>381</v>
      </c>
      <c r="ER28" s="1" t="s">
        <v>381</v>
      </c>
      <c r="FB28" s="1" t="s">
        <v>381</v>
      </c>
      <c r="FN28" s="1" t="s">
        <v>381</v>
      </c>
      <c r="GC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382</v>
      </c>
      <c r="CN5" s="1" t="s">
        <v>381</v>
      </c>
      <c r="CQ5" s="1" t="s">
        <v>381</v>
      </c>
      <c r="DX5" s="1" t="s">
        <v>382</v>
      </c>
      <c r="EE5" s="1" t="s">
        <v>381</v>
      </c>
      <c r="FE5" s="1" t="s">
        <v>382</v>
      </c>
      <c r="GM5" s="1" t="s">
        <v>382</v>
      </c>
      <c r="GP5" s="1" t="s">
        <v>381</v>
      </c>
      <c r="GY5" s="1" t="s">
        <v>380</v>
      </c>
      <c r="HF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380</v>
      </c>
      <c r="CN6" s="1" t="s">
        <v>381</v>
      </c>
      <c r="CQ6" s="1" t="s">
        <v>380</v>
      </c>
      <c r="DX6" s="1" t="s">
        <v>380</v>
      </c>
      <c r="EE6" s="1" t="s">
        <v>381</v>
      </c>
      <c r="FE6" s="1" t="s">
        <v>381</v>
      </c>
      <c r="GM6" s="1" t="s">
        <v>382</v>
      </c>
      <c r="GP6" s="1" t="s">
        <v>381</v>
      </c>
      <c r="GY6" s="1" t="s">
        <v>381</v>
      </c>
      <c r="HF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381</v>
      </c>
      <c r="CN7" s="1" t="s">
        <v>381</v>
      </c>
      <c r="CQ7" s="1" t="s">
        <v>381</v>
      </c>
      <c r="DX7" s="1" t="s">
        <v>380</v>
      </c>
      <c r="EE7" s="1" t="s">
        <v>381</v>
      </c>
      <c r="FE7" s="1" t="s">
        <v>381</v>
      </c>
      <c r="GM7" s="1" t="s">
        <v>382</v>
      </c>
      <c r="GP7" s="1" t="s">
        <v>381</v>
      </c>
      <c r="GY7" s="1" t="s">
        <v>381</v>
      </c>
      <c r="HF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381</v>
      </c>
      <c r="CN8" s="1" t="s">
        <v>381</v>
      </c>
      <c r="CQ8" s="1" t="s">
        <v>381</v>
      </c>
      <c r="DX8" s="1" t="s">
        <v>381</v>
      </c>
      <c r="EE8" s="1" t="s">
        <v>381</v>
      </c>
      <c r="FE8" s="1" t="s">
        <v>381</v>
      </c>
      <c r="GM8" s="1" t="s">
        <v>382</v>
      </c>
      <c r="GP8" s="1" t="s">
        <v>381</v>
      </c>
      <c r="GY8" s="1" t="s">
        <v>381</v>
      </c>
      <c r="HF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CN9" s="1" t="s">
        <v>381</v>
      </c>
      <c r="CQ9" s="1" t="s">
        <v>381</v>
      </c>
      <c r="DX9" s="1" t="s">
        <v>382</v>
      </c>
      <c r="EE9" s="1" t="s">
        <v>381</v>
      </c>
      <c r="FE9" s="1" t="s">
        <v>382</v>
      </c>
      <c r="GM9" s="1" t="s">
        <v>382</v>
      </c>
      <c r="GP9" s="1" t="s">
        <v>381</v>
      </c>
      <c r="GY9" s="1" t="s">
        <v>381</v>
      </c>
      <c r="HF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CN10" s="1" t="s">
        <v>382</v>
      </c>
      <c r="CQ10" s="1" t="s">
        <v>382</v>
      </c>
      <c r="DX10" s="1" t="s">
        <v>382</v>
      </c>
      <c r="EE10" s="1" t="s">
        <v>382</v>
      </c>
      <c r="FE10" s="1" t="s">
        <v>382</v>
      </c>
      <c r="GM10" s="1" t="s">
        <v>382</v>
      </c>
      <c r="GP10" s="1" t="s">
        <v>382</v>
      </c>
      <c r="GY10" s="1" t="s">
        <v>382</v>
      </c>
      <c r="HF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CN11" s="1" t="s">
        <v>382</v>
      </c>
      <c r="CQ11" s="1" t="s">
        <v>382</v>
      </c>
      <c r="DX11" s="1" t="s">
        <v>382</v>
      </c>
      <c r="EE11" s="1" t="s">
        <v>382</v>
      </c>
      <c r="FE11" s="1" t="s">
        <v>382</v>
      </c>
      <c r="GM11" s="1" t="s">
        <v>382</v>
      </c>
      <c r="GP11" s="1" t="s">
        <v>382</v>
      </c>
      <c r="GY11" s="1" t="s">
        <v>382</v>
      </c>
      <c r="HF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CN12" s="1" t="s">
        <v>382</v>
      </c>
      <c r="CQ12" s="1" t="s">
        <v>382</v>
      </c>
      <c r="DX12" s="1" t="s">
        <v>381</v>
      </c>
      <c r="EE12" s="1" t="s">
        <v>382</v>
      </c>
      <c r="FE12" s="1" t="s">
        <v>381</v>
      </c>
      <c r="GM12" s="1" t="s">
        <v>381</v>
      </c>
      <c r="GP12" s="1" t="s">
        <v>382</v>
      </c>
      <c r="GY12" s="1" t="s">
        <v>382</v>
      </c>
      <c r="HF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CN13" s="1" t="s">
        <v>382</v>
      </c>
      <c r="CQ13" s="1" t="s">
        <v>382</v>
      </c>
      <c r="DX13" s="1" t="s">
        <v>381</v>
      </c>
      <c r="EE13" s="1" t="s">
        <v>382</v>
      </c>
      <c r="FE13" s="1" t="s">
        <v>380</v>
      </c>
      <c r="GM13" s="1" t="s">
        <v>380</v>
      </c>
      <c r="GP13" s="1" t="s">
        <v>382</v>
      </c>
      <c r="GY13" s="1" t="s">
        <v>382</v>
      </c>
      <c r="HF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381</v>
      </c>
      <c r="CN15" s="1" t="s">
        <v>381</v>
      </c>
      <c r="CQ15" s="1" t="s">
        <v>381</v>
      </c>
      <c r="DX15" s="1" t="s">
        <v>381</v>
      </c>
      <c r="EE15" s="1" t="s">
        <v>381</v>
      </c>
      <c r="FE15" s="1" t="s">
        <v>381</v>
      </c>
      <c r="GM15" s="1" t="s">
        <v>381</v>
      </c>
      <c r="GP15" s="1" t="s">
        <v>381</v>
      </c>
      <c r="GY15" s="1" t="s">
        <v>381</v>
      </c>
      <c r="HF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381</v>
      </c>
      <c r="CN16" s="1" t="s">
        <v>381</v>
      </c>
      <c r="CQ16" s="1" t="s">
        <v>381</v>
      </c>
      <c r="DX16" s="1" t="s">
        <v>381</v>
      </c>
      <c r="EE16" s="1" t="s">
        <v>380</v>
      </c>
      <c r="FE16" s="1" t="s">
        <v>381</v>
      </c>
      <c r="GM16" s="1" t="s">
        <v>380</v>
      </c>
      <c r="GP16" s="1" t="s">
        <v>381</v>
      </c>
      <c r="GY16" s="1" t="s">
        <v>381</v>
      </c>
      <c r="HF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381</v>
      </c>
      <c r="CN17" s="1" t="s">
        <v>381</v>
      </c>
      <c r="CQ17" s="1" t="s">
        <v>381</v>
      </c>
      <c r="DX17" s="1" t="s">
        <v>381</v>
      </c>
      <c r="EE17" s="1" t="s">
        <v>381</v>
      </c>
      <c r="FE17" s="1" t="s">
        <v>381</v>
      </c>
      <c r="GM17" s="1" t="s">
        <v>381</v>
      </c>
      <c r="GP17" s="1" t="s">
        <v>381</v>
      </c>
      <c r="GY17" s="1" t="s">
        <v>381</v>
      </c>
      <c r="HF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CN18" s="1" t="s">
        <v>381</v>
      </c>
      <c r="CQ18" s="1" t="s">
        <v>381</v>
      </c>
      <c r="DX18" s="1" t="s">
        <v>381</v>
      </c>
      <c r="EE18" s="1" t="s">
        <v>381</v>
      </c>
      <c r="FE18" s="1" t="s">
        <v>381</v>
      </c>
      <c r="GM18" s="1" t="s">
        <v>381</v>
      </c>
      <c r="GP18" s="1" t="s">
        <v>381</v>
      </c>
      <c r="GY18" s="1" t="s">
        <v>381</v>
      </c>
      <c r="HF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CN19" s="1" t="s">
        <v>382</v>
      </c>
      <c r="CQ19" s="1" t="s">
        <v>382</v>
      </c>
      <c r="DX19" s="1" t="s">
        <v>381</v>
      </c>
      <c r="EE19" s="1" t="s">
        <v>382</v>
      </c>
      <c r="FE19" s="1" t="s">
        <v>382</v>
      </c>
      <c r="GM19" s="1" t="s">
        <v>382</v>
      </c>
      <c r="GP19" s="1" t="s">
        <v>382</v>
      </c>
      <c r="GY19" s="1" t="s">
        <v>382</v>
      </c>
      <c r="HF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CN20" s="1" t="s">
        <v>382</v>
      </c>
      <c r="CQ20" s="1" t="s">
        <v>382</v>
      </c>
      <c r="DX20" s="1" t="s">
        <v>381</v>
      </c>
      <c r="EE20" s="1" t="s">
        <v>382</v>
      </c>
      <c r="FE20" s="1" t="s">
        <v>382</v>
      </c>
      <c r="GM20" s="1" t="s">
        <v>382</v>
      </c>
      <c r="GP20" s="1" t="s">
        <v>382</v>
      </c>
      <c r="GY20" s="1" t="s">
        <v>382</v>
      </c>
      <c r="HF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CN21" s="1" t="s">
        <v>382</v>
      </c>
      <c r="CQ21" s="1" t="s">
        <v>382</v>
      </c>
      <c r="DX21" s="1" t="s">
        <v>381</v>
      </c>
      <c r="EE21" s="1" t="s">
        <v>382</v>
      </c>
      <c r="FE21" s="1" t="s">
        <v>382</v>
      </c>
      <c r="GM21" s="1" t="s">
        <v>382</v>
      </c>
      <c r="GP21" s="1" t="s">
        <v>382</v>
      </c>
      <c r="GY21" s="1" t="s">
        <v>382</v>
      </c>
      <c r="HF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CN22" s="1" t="s">
        <v>382</v>
      </c>
      <c r="CQ22" s="1" t="s">
        <v>382</v>
      </c>
      <c r="DX22" s="1" t="s">
        <v>381</v>
      </c>
      <c r="EE22" s="1" t="s">
        <v>382</v>
      </c>
      <c r="FE22" s="1" t="s">
        <v>382</v>
      </c>
      <c r="GM22" s="1" t="s">
        <v>382</v>
      </c>
      <c r="GP22" s="1" t="s">
        <v>382</v>
      </c>
      <c r="GY22" s="1" t="s">
        <v>382</v>
      </c>
      <c r="HF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MAN_AUG(22.08_28.08)</vt:lpstr>
      <vt:lpstr>PNS_AUG(22.08_28.08)</vt:lpstr>
      <vt:lpstr>WAT_AUG(22.08_28.08)</vt:lpstr>
      <vt:lpstr>WEL_AUG(22.08_28.08)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2025-12-04T15:00:25+08:00</dcterms:created>
  <dcterms:modified xsi:type="dcterms:W3CDTF">2025-12-04T15:00:25+08:00</dcterms:modified>
  <dc:title>Untitled Spreadsheet</dc:title>
  <dc:description/>
  <dc:subject/>
  <cp:keywords/>
  <cp:category/>
</cp:coreProperties>
</file>