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22.08_28.08)" sheetId="5" r:id="rId8"/>
    <sheet name="PNS_AUG(22.08_28.08)" sheetId="6" r:id="rId9"/>
    <sheet name="WAT_AUG(22.08_28.08)" sheetId="7" r:id="rId10"/>
    <sheet name="WEL_AUG(22.08_28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<sst xmlns="http://schemas.openxmlformats.org/spreadsheetml/2006/main" uniqueCount="371">
  <si>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</si>
  <si>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</si>
  <si>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MAN_AUG(22.08_28.08)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</si>
  <si>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</si>
  <si>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</si>
  <si>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</si>
  <si>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</si>
  <si>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</si>
  <si>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</si>
  <si>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</si>
  <si>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</si>
  <si>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</si>
  <si>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</si>
  <si>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</si>
  <si>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</si>
  <si>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</si>
  <si>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</si>
  <si>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</si>
  <si>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</si>
  <si>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</si>
  <si>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</si>
  <si>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</si>
  <si>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</si>
  <si>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PNS_AUG(22.08_28.08)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</si>
  <si>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</si>
  <si>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</si>
  <si>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</si>
  <si>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</si>
  <si>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</si>
  <si>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</si>
  <si>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WAT_AUG(22.08_28.08)</t>
  </si>
  <si>
    <t>WEL</t>
  </si>
  <si>
    <t>WEL_AUG(22.08_28.08)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</si>
  <si>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</si>
  <si>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</si>
  <si>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</si>
  <si>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</si>
  <si>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</si>
  <si>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</si>
  <si>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</si>
  <si>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</si>
  <si>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</si>
  <si>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</si>
  <si>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</si>
  <si>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</si>
  <si>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</si>
  <si>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</si>
  <si>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</si>
  <si>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</si>
  <si>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</si>
  <si>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</si>
  <si>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</si>
  <si>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</si>
  <si>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</si>
  <si>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</si>
  <si>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</si>
  <si>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</si>
  <si>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</si>
  <si>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</si>
  <si>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</si>
  <si>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</si>
  <si>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</si>
  <si>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</si>
  <si>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</si>
  <si>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</si>
  <si>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</si>
  <si>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</si>
  <si>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</si>
  <si>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</si>
  <si>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</si>
  <si>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</si>
  <si>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</si>
  <si>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</si>
  <si>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</si>
  <si>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</si>
  <si>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</si>
  <si>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</si>
  <si>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</si>
  <si>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</si>
  <si>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</si>
  <si>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</si>
  <si>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</si>
  <si>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</si>
  <si>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</si>
  <si>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</si>
  <si>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</si>
  <si>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</si>
  <si>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</si>
  <si>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</si>
  <si>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</si>
  <si>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</si>
  <si>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</si>
  <si>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</si>
  <si>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</si>
  <si>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</si>
  <si>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</si>
  <si>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</si>
  <si>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</si>
  <si>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</si>
  <si>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</si>
  <si>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</si>
  <si>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</si>
  <si>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</si>
  <si>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</si>
  <si>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</si>
  <si>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</si>
  <si>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</si>
  <si>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</si>
  <si>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</si>
  <si>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</si>
  <si>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</si>
  <si>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</si>
  <si>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</si>
  <si>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</si>
  <si>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</si>
  <si>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</si>
  <si>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</si>
  <si>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</si>
  <si>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</si>
  <si>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</si>
  <si>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</si>
  <si>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</si>
  <si>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</si>
  <si>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</si>
  <si>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</si>
  <si>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</si>
  <si>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</si>
  <si>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</si>
  <si>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</si>
  <si>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</si>
  <si>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</si>
  <si>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</si>
  <si>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</si>
  <si>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</si>
  <si>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</si>
  <si>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</si>
  <si>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</si>
  <si>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</si>
  <si>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</si>
  <si>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</si>
  <si>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</si>
  <si>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</si>
  <si>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</si>
  <si>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</si>
  <si>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</si>
  <si>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</si>
  <si>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</si>
  <si>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</si>
  <si>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</si>
  <si>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</si>
  <si>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</si>
  <si>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</si>
  <si>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</si>
  <si>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</si>
  <si>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</si>
  <si>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</si>
  <si>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</si>
  <si>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</si>
  <si>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</si>
  <si>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</si>
  <si>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</si>
  <si>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</si>
  <si>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</si>
  <si>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</si>
  <si>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</si>
  <si>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</si>
  <si>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</si>
  <si>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</si>
  <si>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</si>
  <si>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</si>
  <si>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</si>
  <si>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</si>
  <si>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</si>
  <si>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</si>
  <si>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</si>
  <si>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</si>
  <si>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</si>
  <si>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</si>
  <si>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</si>
  <si>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</si>
  <si>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</si>
  <si>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</si>
  <si>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</si>
  <si>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</si>
  <si>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</si>
  <si>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</si>
  <si>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</si>
  <si>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</si>
  <si>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</si>
  <si>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</si>
  <si>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</si>
  <si>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</si>
  <si>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</si>
  <si>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</si>
  <si>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</si>
  <si>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</si>
  <si>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</si>
  <si>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</si>
  <si>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</si>
  <si>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</si>
  <si>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</si>
  <si>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</si>
  <si>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</si>
  <si>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</si>
  <si>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</si>
  <si>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</si>
  <si>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</si>
  <si>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</si>
  <si>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</si>
  <si>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</si>
  <si>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</si>
  <si>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</si>
  <si>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</si>
  <si>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</si>
  <si>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</si>
  <si>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</si>
  <si>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</si>
  <si>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</si>
  <si>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</si>
  <si>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</si>
  <si>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</si>
  <si>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</si>
  <si>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</si>
  <si>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</si>
  <si>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</si>
  <si>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</si>
  <si>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</si>
  <si>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</si>
  <si>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</si>
  <si>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</si>
  <si>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</si>
  <si>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</si>
  <si>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</si>
  <si>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</si>
  <si>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</si>
  <si>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</si>
  <si>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</si>
  <si>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</si>
  <si>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</si>
  <si>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</si>
  <si>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</si>
  <si>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</si>
  <si>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</si>
  <si>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</si>
  <si>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</si>
  <si>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</si>
  <si>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</si>
  <si>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</si>
  <si>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</si>
  <si>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</si>
  <si>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</si>
  <si>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</si>
  <si>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</si>
  <si>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</si>
  <si>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</si>
  <si>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</si>
  <si>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</si>
  <si>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</si>
  <si>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</si>
  <si>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</si>
  <si>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</si>
  <si>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</si>
  <si>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</si>
  <si>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</si>
  <si>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</si>
  <si>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</si>
  <si>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</si>
  <si>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</si>
  <si>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</si>
  <si>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</si>
  <si>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</si>
  <si>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</si>
  <si>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</si>
  <si>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</si>
  <si>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</si>
  <si>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</si>
  <si>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</si>
  <si>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</si>
  <si>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</si>
  <si>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</si>
  <si>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</si>
  <si>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</si>
  <si>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</si>
  <si>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</si>
  <si>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</si>
  <si>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</si>
  <si>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</si>
  <si>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</si>
  <si>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</si>
  <si>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</si>
  <si>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</si>
  <si>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</si>
  <si>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</si>
  <si>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</si>
  <si>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</si>
  <si>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</si>
  <si>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</si>
  <si>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</si>
  <si>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</si>
  <si>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</si>
  <si>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</si>
  <si>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</si>
  <si>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</si>
  <si>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</si>
  <si>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</si>
  <si>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</si>
  <si>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</si>
  <si>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</si>
  <si>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</si>
  <si>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</si>
  <si>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</si>
  <si>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</si>
  <si>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</si>
  <si>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</si>
  <si>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</si>
  <si>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</si>
  <si>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</si>
  <si>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</si>
  <si>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</si>
  <si>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</si>
  <si>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</si>
  <si>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</si>
  <si>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</si>
  <si>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</si>
  <si>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</si>
  <si>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</si>
  <si>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</si>
  <si>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</si>
  <si>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</si>
  <si>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</si>
  <si>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</si>
  <si>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</si>
  <si>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</si>
  <si>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</si>
  <si>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</si>
  <si>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</si>
  <si>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</si>
  <si>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</si>
  <si>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</si>
  <si>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</si>
  <si>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</si>
  <si>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</si>
  <si>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</si>
  <si>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</si>
  <si>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</si>
  <si>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</si>
  <si>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</si>
  <si>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</si>
  <si>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</si>
  <si>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</si>
  <si>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</si>
  <si>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</si>
  <si>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</si>
  <si>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</si>
  <si>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</si>
  <si>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</si>
  <si>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</si>
  <si>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</si>
  <si>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</si>
  <si>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</si>
  <si>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</si>
  <si>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</si>
  <si>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</si>
  <si>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</si>
  <si>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AUG(22.08_28.08)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</si>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</sst>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0.75</v>
      </c>
    </row>
    <row r="19" spans="1:3">
      <c r="A19" s="8">
        <v>130666</v>
      </c>
      <c r="B19" s="5" t="s">
        <v>20</v>
      </c>
      <c r="C19" s="10">
        <v>0.7</v>
      </c>
    </row>
    <row r="20" spans="1:3">
      <c r="A20" s="8">
        <v>389726</v>
      </c>
      <c r="B20" s="5" t="s">
        <v>21</v>
      </c>
      <c r="C20" s="10">
        <v>0.45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0.6666666666666666</v>
      </c>
    </row>
    <row r="9" spans="1:3">
      <c r="A9" s="8">
        <v>128954</v>
      </c>
      <c r="B9" s="5" t="s">
        <v>12</v>
      </c>
      <c r="C9" s="10">
        <v>0.6111111111111112</v>
      </c>
    </row>
    <row r="10" spans="1:3">
      <c r="A10" s="8">
        <v>128956</v>
      </c>
      <c r="B10" s="5" t="s">
        <v>13</v>
      </c>
      <c r="C10" s="10">
        <v>0.6111111111111112</v>
      </c>
    </row>
    <row r="11" spans="1:3">
      <c r="A11" s="8">
        <v>128959</v>
      </c>
      <c r="B11" s="5" t="s">
        <v>14</v>
      </c>
      <c r="C11" s="10">
        <v>0.6111111111111112</v>
      </c>
    </row>
    <row r="12" spans="1:3">
      <c r="A12" s="8">
        <v>128964</v>
      </c>
      <c r="B12" s="5" t="s">
        <v>15</v>
      </c>
      <c r="C12" s="10">
        <v>0.6111111111111112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0.05555555555555555</v>
      </c>
    </row>
    <row r="15" spans="1:3">
      <c r="A15" s="8">
        <v>818530</v>
      </c>
      <c r="B15" s="5" t="s">
        <v>18</v>
      </c>
      <c r="C15" s="10">
        <v>0.05555555555555555</v>
      </c>
    </row>
    <row r="16" spans="1:3">
      <c r="A16" s="8">
        <v>805978</v>
      </c>
      <c r="B16" s="5" t="s">
        <v>19</v>
      </c>
      <c r="C16" s="10">
        <v>0.05555555555555555</v>
      </c>
    </row>
    <row r="17" spans="1:3">
      <c r="A17" s="8">
        <v>188883</v>
      </c>
      <c r="B17" s="5" t="s">
        <v>20</v>
      </c>
      <c r="C17" s="10">
        <v>0.6111111111111112</v>
      </c>
    </row>
    <row r="18" spans="1:3">
      <c r="A18" s="8">
        <v>805144</v>
      </c>
      <c r="B18" s="5" t="s">
        <v>21</v>
      </c>
      <c r="C18" s="10">
        <v>0.6111111111111112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0.5</v>
      </c>
    </row>
    <row r="5" spans="1:3">
      <c r="A5" s="8" t="s">
        <v>34</v>
      </c>
      <c r="B5" s="5" t="s">
        <v>6</v>
      </c>
      <c r="C5" s="10">
        <v>0.9</v>
      </c>
    </row>
    <row r="6" spans="1:3">
      <c r="A6" s="8" t="s">
        <v>35</v>
      </c>
      <c r="B6" s="5" t="s">
        <v>7</v>
      </c>
      <c r="C6" s="10">
        <v>0.9</v>
      </c>
    </row>
    <row r="7" spans="1:3">
      <c r="A7" s="8" t="s">
        <v>36</v>
      </c>
      <c r="B7" s="5" t="s">
        <v>8</v>
      </c>
      <c r="C7" s="10">
        <v>0.9</v>
      </c>
    </row>
    <row r="8" spans="1:3">
      <c r="A8" s="8" t="s">
        <v>37</v>
      </c>
      <c r="B8" s="5" t="s">
        <v>9</v>
      </c>
      <c r="C8" s="10">
        <v>0.5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0.3</v>
      </c>
    </row>
    <row r="12" spans="1:3">
      <c r="A12" s="8" t="s">
        <v>41</v>
      </c>
      <c r="B12" s="5" t="s">
        <v>15</v>
      </c>
      <c r="C12" s="10">
        <v>0.3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1</v>
      </c>
      <c r="JS3" s="2">
        <v>1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1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1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M5" s="1" t="s">
        <v>366</v>
      </c>
      <c r="AD5" s="1" t="s">
        <v>367</v>
      </c>
      <c r="AQ5" s="1" t="s">
        <v>367</v>
      </c>
      <c r="BD5" s="1" t="s">
        <v>367</v>
      </c>
      <c r="CB5" s="1" t="s">
        <v>367</v>
      </c>
      <c r="CK5" s="1" t="s">
        <v>367</v>
      </c>
      <c r="DA5" s="1" t="s">
        <v>367</v>
      </c>
      <c r="DK5" s="1" t="s">
        <v>367</v>
      </c>
      <c r="DO5" s="1" t="s">
        <v>367</v>
      </c>
      <c r="DY5" s="1" t="s">
        <v>367</v>
      </c>
      <c r="FA5" s="1" t="s">
        <v>367</v>
      </c>
      <c r="FD5" s="1" t="s">
        <v>367</v>
      </c>
      <c r="GV5" s="1" t="s">
        <v>367</v>
      </c>
      <c r="GZ5" s="1" t="s">
        <v>367</v>
      </c>
      <c r="IX5" s="1" t="s">
        <v>367</v>
      </c>
      <c r="JR5" s="1" t="s">
        <v>367</v>
      </c>
      <c r="JS5" s="1" t="s">
        <v>367</v>
      </c>
      <c r="KO5" s="1" t="s">
        <v>367</v>
      </c>
      <c r="LA5" s="1" t="s">
        <v>367</v>
      </c>
      <c r="LB5" s="1" t="s">
        <v>367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M6" s="1" t="s">
        <v>367</v>
      </c>
      <c r="AD6" s="1" t="s">
        <v>367</v>
      </c>
      <c r="AQ6" s="1" t="s">
        <v>367</v>
      </c>
      <c r="BD6" s="1" t="s">
        <v>367</v>
      </c>
      <c r="CB6" s="1" t="s">
        <v>367</v>
      </c>
      <c r="CK6" s="1" t="s">
        <v>367</v>
      </c>
      <c r="DA6" s="1" t="s">
        <v>367</v>
      </c>
      <c r="DK6" s="1" t="s">
        <v>367</v>
      </c>
      <c r="DO6" s="1" t="s">
        <v>367</v>
      </c>
      <c r="DY6" s="1" t="s">
        <v>367</v>
      </c>
      <c r="FA6" s="1" t="s">
        <v>367</v>
      </c>
      <c r="FD6" s="1" t="s">
        <v>367</v>
      </c>
      <c r="GV6" s="1" t="s">
        <v>367</v>
      </c>
      <c r="GZ6" s="1" t="s">
        <v>367</v>
      </c>
      <c r="IX6" s="1" t="s">
        <v>367</v>
      </c>
      <c r="JR6" s="1" t="s">
        <v>367</v>
      </c>
      <c r="JS6" s="1" t="s">
        <v>367</v>
      </c>
      <c r="KO6" s="1" t="s">
        <v>367</v>
      </c>
      <c r="LA6" s="1" t="s">
        <v>367</v>
      </c>
      <c r="LB6" s="1" t="s">
        <v>367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M7" s="1" t="s">
        <v>367</v>
      </c>
      <c r="AD7" s="1" t="s">
        <v>367</v>
      </c>
      <c r="AQ7" s="1" t="s">
        <v>367</v>
      </c>
      <c r="BD7" s="1" t="s">
        <v>367</v>
      </c>
      <c r="CB7" s="1" t="s">
        <v>367</v>
      </c>
      <c r="CK7" s="1" t="s">
        <v>366</v>
      </c>
      <c r="DA7" s="1" t="s">
        <v>367</v>
      </c>
      <c r="DK7" s="1" t="s">
        <v>367</v>
      </c>
      <c r="DO7" s="1" t="s">
        <v>367</v>
      </c>
      <c r="DY7" s="1" t="s">
        <v>367</v>
      </c>
      <c r="FA7" s="1" t="s">
        <v>367</v>
      </c>
      <c r="FD7" s="1" t="s">
        <v>367</v>
      </c>
      <c r="GV7" s="1" t="s">
        <v>367</v>
      </c>
      <c r="GZ7" s="1" t="s">
        <v>367</v>
      </c>
      <c r="IX7" s="1" t="s">
        <v>367</v>
      </c>
      <c r="JR7" s="1" t="s">
        <v>367</v>
      </c>
      <c r="JS7" s="1" t="s">
        <v>367</v>
      </c>
      <c r="KO7" s="1" t="s">
        <v>367</v>
      </c>
      <c r="LA7" s="1" t="s">
        <v>367</v>
      </c>
      <c r="LB7" s="1" t="s">
        <v>367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M8" s="1" t="s">
        <v>367</v>
      </c>
      <c r="AD8" s="1" t="s">
        <v>367</v>
      </c>
      <c r="AQ8" s="1" t="s">
        <v>367</v>
      </c>
      <c r="BD8" s="1" t="s">
        <v>367</v>
      </c>
      <c r="CB8" s="1" t="s">
        <v>367</v>
      </c>
      <c r="CK8" s="1" t="s">
        <v>367</v>
      </c>
      <c r="DA8" s="1" t="s">
        <v>367</v>
      </c>
      <c r="DK8" s="1" t="s">
        <v>367</v>
      </c>
      <c r="DO8" s="1" t="s">
        <v>367</v>
      </c>
      <c r="DY8" s="1" t="s">
        <v>367</v>
      </c>
      <c r="FA8" s="1" t="s">
        <v>367</v>
      </c>
      <c r="FD8" s="1" t="s">
        <v>366</v>
      </c>
      <c r="GV8" s="1" t="s">
        <v>367</v>
      </c>
      <c r="GZ8" s="1" t="s">
        <v>367</v>
      </c>
      <c r="IX8" s="1" t="s">
        <v>367</v>
      </c>
      <c r="JR8" s="1" t="s">
        <v>367</v>
      </c>
      <c r="JS8" s="1" t="s">
        <v>367</v>
      </c>
      <c r="KO8" s="1" t="s">
        <v>367</v>
      </c>
      <c r="LA8" s="1" t="s">
        <v>367</v>
      </c>
      <c r="LB8" s="1" t="s">
        <v>367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M9" s="1" t="s">
        <v>367</v>
      </c>
      <c r="AD9" s="1" t="s">
        <v>367</v>
      </c>
      <c r="AQ9" s="1" t="s">
        <v>367</v>
      </c>
      <c r="BD9" s="1" t="s">
        <v>367</v>
      </c>
      <c r="CB9" s="1" t="s">
        <v>367</v>
      </c>
      <c r="CK9" s="1" t="s">
        <v>367</v>
      </c>
      <c r="DA9" s="1" t="s">
        <v>367</v>
      </c>
      <c r="DK9" s="1" t="s">
        <v>367</v>
      </c>
      <c r="DO9" s="1" t="s">
        <v>367</v>
      </c>
      <c r="DY9" s="1" t="s">
        <v>367</v>
      </c>
      <c r="FA9" s="1" t="s">
        <v>367</v>
      </c>
      <c r="FD9" s="1" t="s">
        <v>367</v>
      </c>
      <c r="GV9" s="1" t="s">
        <v>367</v>
      </c>
      <c r="GZ9" s="1" t="s">
        <v>367</v>
      </c>
      <c r="IX9" s="1" t="s">
        <v>367</v>
      </c>
      <c r="JR9" s="1" t="s">
        <v>367</v>
      </c>
      <c r="JS9" s="1" t="s">
        <v>367</v>
      </c>
      <c r="KO9" s="1" t="s">
        <v>367</v>
      </c>
      <c r="LA9" s="1" t="s">
        <v>367</v>
      </c>
      <c r="LB9" s="1" t="s">
        <v>367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M10" s="1" t="s">
        <v>368</v>
      </c>
      <c r="AD10" s="1" t="s">
        <v>368</v>
      </c>
      <c r="AQ10" s="1" t="s">
        <v>368</v>
      </c>
      <c r="BD10" s="1" t="s">
        <v>368</v>
      </c>
      <c r="CB10" s="1" t="s">
        <v>368</v>
      </c>
      <c r="CK10" s="1" t="s">
        <v>368</v>
      </c>
      <c r="DA10" s="1" t="s">
        <v>368</v>
      </c>
      <c r="DK10" s="1" t="s">
        <v>368</v>
      </c>
      <c r="DO10" s="1" t="s">
        <v>368</v>
      </c>
      <c r="DY10" s="1" t="s">
        <v>368</v>
      </c>
      <c r="FA10" s="1" t="s">
        <v>368</v>
      </c>
      <c r="FD10" s="1" t="s">
        <v>368</v>
      </c>
      <c r="GV10" s="1" t="s">
        <v>368</v>
      </c>
      <c r="GZ10" s="1" t="s">
        <v>368</v>
      </c>
      <c r="IX10" s="1" t="s">
        <v>368</v>
      </c>
      <c r="JR10" s="1" t="s">
        <v>368</v>
      </c>
      <c r="JS10" s="1" t="s">
        <v>368</v>
      </c>
      <c r="KO10" s="1" t="s">
        <v>368</v>
      </c>
      <c r="LA10" s="1" t="s">
        <v>368</v>
      </c>
      <c r="LB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M11" s="1" t="s">
        <v>368</v>
      </c>
      <c r="AD11" s="1" t="s">
        <v>368</v>
      </c>
      <c r="AQ11" s="1" t="s">
        <v>368</v>
      </c>
      <c r="BD11" s="1" t="s">
        <v>368</v>
      </c>
      <c r="CB11" s="1" t="s">
        <v>368</v>
      </c>
      <c r="CK11" s="1" t="s">
        <v>368</v>
      </c>
      <c r="DA11" s="1" t="s">
        <v>368</v>
      </c>
      <c r="DK11" s="1" t="s">
        <v>368</v>
      </c>
      <c r="DO11" s="1" t="s">
        <v>368</v>
      </c>
      <c r="DY11" s="1" t="s">
        <v>368</v>
      </c>
      <c r="FA11" s="1" t="s">
        <v>368</v>
      </c>
      <c r="FD11" s="1" t="s">
        <v>368</v>
      </c>
      <c r="GV11" s="1" t="s">
        <v>368</v>
      </c>
      <c r="GZ11" s="1" t="s">
        <v>368</v>
      </c>
      <c r="IX11" s="1" t="s">
        <v>368</v>
      </c>
      <c r="JR11" s="1" t="s">
        <v>368</v>
      </c>
      <c r="JS11" s="1" t="s">
        <v>368</v>
      </c>
      <c r="KO11" s="1" t="s">
        <v>368</v>
      </c>
      <c r="LA11" s="1" t="s">
        <v>368</v>
      </c>
      <c r="LB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M12" s="1" t="s">
        <v>367</v>
      </c>
      <c r="AD12" s="1" t="s">
        <v>367</v>
      </c>
      <c r="AQ12" s="1" t="s">
        <v>367</v>
      </c>
      <c r="BD12" s="1" t="s">
        <v>367</v>
      </c>
      <c r="CB12" s="1" t="s">
        <v>366</v>
      </c>
      <c r="CK12" s="1" t="s">
        <v>367</v>
      </c>
      <c r="DA12" s="1" t="s">
        <v>367</v>
      </c>
      <c r="DK12" s="1" t="s">
        <v>367</v>
      </c>
      <c r="DO12" s="1" t="s">
        <v>367</v>
      </c>
      <c r="DY12" s="1" t="s">
        <v>367</v>
      </c>
      <c r="FA12" s="1" t="s">
        <v>367</v>
      </c>
      <c r="FD12" s="1" t="s">
        <v>367</v>
      </c>
      <c r="GV12" s="1" t="s">
        <v>367</v>
      </c>
      <c r="GZ12" s="1" t="s">
        <v>367</v>
      </c>
      <c r="IX12" s="1" t="s">
        <v>367</v>
      </c>
      <c r="JR12" s="1" t="s">
        <v>367</v>
      </c>
      <c r="JS12" s="1" t="s">
        <v>367</v>
      </c>
      <c r="KO12" s="1" t="s">
        <v>367</v>
      </c>
      <c r="LA12" s="1" t="s">
        <v>367</v>
      </c>
      <c r="LB12" s="1" t="s">
        <v>367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M13" s="1" t="s">
        <v>367</v>
      </c>
      <c r="AD13" s="1" t="s">
        <v>367</v>
      </c>
      <c r="AQ13" s="1" t="s">
        <v>367</v>
      </c>
      <c r="BD13" s="1" t="s">
        <v>367</v>
      </c>
      <c r="CB13" s="1" t="s">
        <v>367</v>
      </c>
      <c r="CK13" s="1" t="s">
        <v>367</v>
      </c>
      <c r="DA13" s="1" t="s">
        <v>367</v>
      </c>
      <c r="DK13" s="1" t="s">
        <v>367</v>
      </c>
      <c r="DO13" s="1" t="s">
        <v>367</v>
      </c>
      <c r="DY13" s="1" t="s">
        <v>367</v>
      </c>
      <c r="FA13" s="1" t="s">
        <v>367</v>
      </c>
      <c r="FD13" s="1" t="s">
        <v>367</v>
      </c>
      <c r="GV13" s="1" t="s">
        <v>367</v>
      </c>
      <c r="GZ13" s="1" t="s">
        <v>367</v>
      </c>
      <c r="IX13" s="1" t="s">
        <v>367</v>
      </c>
      <c r="JR13" s="1" t="s">
        <v>367</v>
      </c>
      <c r="JS13" s="1" t="s">
        <v>367</v>
      </c>
      <c r="KO13" s="1" t="s">
        <v>367</v>
      </c>
      <c r="LA13" s="1" t="s">
        <v>367</v>
      </c>
      <c r="LB13" s="1" t="s">
        <v>367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M14" s="1" t="s">
        <v>367</v>
      </c>
      <c r="AD14" s="1" t="s">
        <v>367</v>
      </c>
      <c r="AQ14" s="1" t="s">
        <v>367</v>
      </c>
      <c r="BD14" s="1" t="s">
        <v>367</v>
      </c>
      <c r="CB14" s="1" t="s">
        <v>367</v>
      </c>
      <c r="CK14" s="1" t="s">
        <v>367</v>
      </c>
      <c r="DA14" s="1" t="s">
        <v>367</v>
      </c>
      <c r="DK14" s="1" t="s">
        <v>367</v>
      </c>
      <c r="DO14" s="1" t="s">
        <v>367</v>
      </c>
      <c r="DY14" s="1" t="s">
        <v>367</v>
      </c>
      <c r="FA14" s="1" t="s">
        <v>367</v>
      </c>
      <c r="FD14" s="1" t="s">
        <v>367</v>
      </c>
      <c r="GV14" s="1" t="s">
        <v>367</v>
      </c>
      <c r="GZ14" s="1" t="s">
        <v>367</v>
      </c>
      <c r="IX14" s="1" t="s">
        <v>367</v>
      </c>
      <c r="JR14" s="1" t="s">
        <v>367</v>
      </c>
      <c r="JS14" s="1" t="s">
        <v>367</v>
      </c>
      <c r="KO14" s="1" t="s">
        <v>367</v>
      </c>
      <c r="LA14" s="1" t="s">
        <v>367</v>
      </c>
      <c r="LB14" s="1" t="s">
        <v>367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M15" s="1" t="s">
        <v>367</v>
      </c>
      <c r="AD15" s="1" t="s">
        <v>367</v>
      </c>
      <c r="AQ15" s="1" t="s">
        <v>367</v>
      </c>
      <c r="BD15" s="1" t="s">
        <v>367</v>
      </c>
      <c r="CB15" s="1" t="s">
        <v>367</v>
      </c>
      <c r="CK15" s="1" t="s">
        <v>367</v>
      </c>
      <c r="DA15" s="1" t="s">
        <v>367</v>
      </c>
      <c r="DK15" s="1" t="s">
        <v>367</v>
      </c>
      <c r="DO15" s="1" t="s">
        <v>367</v>
      </c>
      <c r="DY15" s="1" t="s">
        <v>367</v>
      </c>
      <c r="FA15" s="1" t="s">
        <v>367</v>
      </c>
      <c r="FD15" s="1" t="s">
        <v>367</v>
      </c>
      <c r="GV15" s="1" t="s">
        <v>367</v>
      </c>
      <c r="GZ15" s="1" t="s">
        <v>367</v>
      </c>
      <c r="IX15" s="1" t="s">
        <v>367</v>
      </c>
      <c r="JR15" s="1" t="s">
        <v>367</v>
      </c>
      <c r="JS15" s="1" t="s">
        <v>367</v>
      </c>
      <c r="KO15" s="1" t="s">
        <v>367</v>
      </c>
      <c r="LA15" s="1" t="s">
        <v>367</v>
      </c>
      <c r="LB15" s="1" t="s">
        <v>367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M16" s="1" t="s">
        <v>368</v>
      </c>
      <c r="AD16" s="1" t="s">
        <v>368</v>
      </c>
      <c r="AQ16" s="1" t="s">
        <v>368</v>
      </c>
      <c r="BD16" s="1" t="s">
        <v>368</v>
      </c>
      <c r="CB16" s="1" t="s">
        <v>368</v>
      </c>
      <c r="CK16" s="1" t="s">
        <v>368</v>
      </c>
      <c r="DA16" s="1" t="s">
        <v>368</v>
      </c>
      <c r="DK16" s="1" t="s">
        <v>368</v>
      </c>
      <c r="DO16" s="1" t="s">
        <v>368</v>
      </c>
      <c r="DY16" s="1" t="s">
        <v>368</v>
      </c>
      <c r="FA16" s="1" t="s">
        <v>368</v>
      </c>
      <c r="FD16" s="1" t="s">
        <v>368</v>
      </c>
      <c r="GV16" s="1" t="s">
        <v>368</v>
      </c>
      <c r="GZ16" s="1" t="s">
        <v>368</v>
      </c>
      <c r="IX16" s="1" t="s">
        <v>368</v>
      </c>
      <c r="JR16" s="1" t="s">
        <v>368</v>
      </c>
      <c r="JS16" s="1" t="s">
        <v>368</v>
      </c>
      <c r="KO16" s="1" t="s">
        <v>368</v>
      </c>
      <c r="LA16" s="1" t="s">
        <v>368</v>
      </c>
      <c r="LB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M17" s="1" t="s">
        <v>367</v>
      </c>
      <c r="AD17" s="1" t="s">
        <v>367</v>
      </c>
      <c r="AQ17" s="1" t="s">
        <v>367</v>
      </c>
      <c r="BD17" s="1" t="s">
        <v>367</v>
      </c>
      <c r="CB17" s="1" t="s">
        <v>367</v>
      </c>
      <c r="CK17" s="1" t="s">
        <v>367</v>
      </c>
      <c r="DA17" s="1" t="s">
        <v>367</v>
      </c>
      <c r="DK17" s="1" t="s">
        <v>367</v>
      </c>
      <c r="DO17" s="1" t="s">
        <v>367</v>
      </c>
      <c r="DY17" s="1" t="s">
        <v>367</v>
      </c>
      <c r="FA17" s="1" t="s">
        <v>367</v>
      </c>
      <c r="FD17" s="1" t="s">
        <v>367</v>
      </c>
      <c r="GV17" s="1" t="s">
        <v>367</v>
      </c>
      <c r="GZ17" s="1" t="s">
        <v>366</v>
      </c>
      <c r="IX17" s="1" t="s">
        <v>367</v>
      </c>
      <c r="JR17" s="1" t="s">
        <v>367</v>
      </c>
      <c r="JS17" s="1" t="s">
        <v>367</v>
      </c>
      <c r="KO17" s="1" t="s">
        <v>367</v>
      </c>
      <c r="LA17" s="1" t="s">
        <v>367</v>
      </c>
      <c r="LB17" s="1" t="s">
        <v>367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M18" s="1" t="s">
        <v>367</v>
      </c>
      <c r="AD18" s="1" t="s">
        <v>367</v>
      </c>
      <c r="AQ18" s="1" t="s">
        <v>367</v>
      </c>
      <c r="BD18" s="1" t="s">
        <v>367</v>
      </c>
      <c r="CB18" s="1" t="s">
        <v>367</v>
      </c>
      <c r="CK18" s="1" t="s">
        <v>367</v>
      </c>
      <c r="DA18" s="1" t="s">
        <v>367</v>
      </c>
      <c r="DK18" s="1" t="s">
        <v>367</v>
      </c>
      <c r="DO18" s="1" t="s">
        <v>367</v>
      </c>
      <c r="DY18" s="1" t="s">
        <v>367</v>
      </c>
      <c r="FA18" s="1" t="s">
        <v>367</v>
      </c>
      <c r="FD18" s="1" t="s">
        <v>367</v>
      </c>
      <c r="GV18" s="1" t="s">
        <v>367</v>
      </c>
      <c r="GZ18" s="1" t="s">
        <v>367</v>
      </c>
      <c r="IX18" s="1" t="s">
        <v>367</v>
      </c>
      <c r="JR18" s="1" t="s">
        <v>367</v>
      </c>
      <c r="JS18" s="1" t="s">
        <v>367</v>
      </c>
      <c r="KO18" s="1" t="s">
        <v>367</v>
      </c>
      <c r="LA18" s="1" t="s">
        <v>367</v>
      </c>
      <c r="LB18" s="1" t="s">
        <v>367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M19" s="1" t="s">
        <v>367</v>
      </c>
      <c r="AD19" s="1" t="s">
        <v>367</v>
      </c>
      <c r="AQ19" s="1" t="s">
        <v>368</v>
      </c>
      <c r="BD19" s="1" t="s">
        <v>367</v>
      </c>
      <c r="CB19" s="1" t="s">
        <v>367</v>
      </c>
      <c r="CK19" s="1" t="s">
        <v>367</v>
      </c>
      <c r="DA19" s="1" t="s">
        <v>367</v>
      </c>
      <c r="DK19" s="1" t="s">
        <v>367</v>
      </c>
      <c r="DO19" s="1" t="s">
        <v>367</v>
      </c>
      <c r="DY19" s="1" t="s">
        <v>367</v>
      </c>
      <c r="FA19" s="1" t="s">
        <v>367</v>
      </c>
      <c r="FD19" s="1" t="s">
        <v>367</v>
      </c>
      <c r="GV19" s="1" t="s">
        <v>368</v>
      </c>
      <c r="GZ19" s="1" t="s">
        <v>368</v>
      </c>
      <c r="IX19" s="1" t="s">
        <v>367</v>
      </c>
      <c r="JR19" s="1" t="s">
        <v>368</v>
      </c>
      <c r="JS19" s="1" t="s">
        <v>368</v>
      </c>
      <c r="KO19" s="1" t="s">
        <v>367</v>
      </c>
      <c r="LA19" s="1" t="s">
        <v>367</v>
      </c>
      <c r="LB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M20" s="1" t="s">
        <v>367</v>
      </c>
      <c r="AD20" s="1" t="s">
        <v>367</v>
      </c>
      <c r="AQ20" s="1" t="s">
        <v>368</v>
      </c>
      <c r="BD20" s="1" t="s">
        <v>367</v>
      </c>
      <c r="CB20" s="1" t="s">
        <v>367</v>
      </c>
      <c r="CK20" s="1" t="s">
        <v>368</v>
      </c>
      <c r="DA20" s="1" t="s">
        <v>367</v>
      </c>
      <c r="DK20" s="1" t="s">
        <v>367</v>
      </c>
      <c r="DO20" s="1" t="s">
        <v>367</v>
      </c>
      <c r="DY20" s="1" t="s">
        <v>367</v>
      </c>
      <c r="FA20" s="1" t="s">
        <v>367</v>
      </c>
      <c r="FD20" s="1" t="s">
        <v>367</v>
      </c>
      <c r="GV20" s="1" t="s">
        <v>368</v>
      </c>
      <c r="GZ20" s="1" t="s">
        <v>368</v>
      </c>
      <c r="IX20" s="1" t="s">
        <v>367</v>
      </c>
      <c r="JR20" s="1" t="s">
        <v>368</v>
      </c>
      <c r="JS20" s="1" t="s">
        <v>368</v>
      </c>
      <c r="KO20" s="1" t="s">
        <v>367</v>
      </c>
      <c r="LA20" s="1" t="s">
        <v>367</v>
      </c>
      <c r="LB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M21" s="1" t="s">
        <v>367</v>
      </c>
      <c r="AD21" s="1" t="s">
        <v>367</v>
      </c>
      <c r="AQ21" s="1" t="s">
        <v>367</v>
      </c>
      <c r="BD21" s="1" t="s">
        <v>367</v>
      </c>
      <c r="CB21" s="1" t="s">
        <v>368</v>
      </c>
      <c r="CK21" s="1" t="s">
        <v>368</v>
      </c>
      <c r="DA21" s="1" t="s">
        <v>368</v>
      </c>
      <c r="DK21" s="1" t="s">
        <v>367</v>
      </c>
      <c r="DO21" s="1" t="s">
        <v>367</v>
      </c>
      <c r="DY21" s="1" t="s">
        <v>367</v>
      </c>
      <c r="FA21" s="1" t="s">
        <v>368</v>
      </c>
      <c r="FD21" s="1" t="s">
        <v>368</v>
      </c>
      <c r="GV21" s="1" t="s">
        <v>368</v>
      </c>
      <c r="GZ21" s="1" t="s">
        <v>368</v>
      </c>
      <c r="IX21" s="1" t="s">
        <v>367</v>
      </c>
      <c r="JR21" s="1" t="s">
        <v>368</v>
      </c>
      <c r="JS21" s="1" t="s">
        <v>368</v>
      </c>
      <c r="KO21" s="1" t="s">
        <v>368</v>
      </c>
      <c r="LA21" s="1" t="s">
        <v>367</v>
      </c>
      <c r="LB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C5" s="1" t="s">
        <v>367</v>
      </c>
      <c r="DL5" s="1" t="s">
        <v>367</v>
      </c>
      <c r="DW5" s="1" t="s">
        <v>367</v>
      </c>
      <c r="GT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C6" s="1" t="s">
        <v>366</v>
      </c>
      <c r="DL6" s="1" t="s">
        <v>367</v>
      </c>
      <c r="DW6" s="1" t="s">
        <v>367</v>
      </c>
      <c r="GT6" s="1" t="s">
        <v>367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C7" s="1" t="s">
        <v>367</v>
      </c>
      <c r="DL7" s="1" t="s">
        <v>367</v>
      </c>
      <c r="DW7" s="1" t="s">
        <v>367</v>
      </c>
      <c r="GT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C8" s="1" t="s">
        <v>367</v>
      </c>
      <c r="DL8" s="1" t="s">
        <v>367</v>
      </c>
      <c r="DW8" s="1" t="s">
        <v>367</v>
      </c>
      <c r="GT8" s="1" t="s">
        <v>367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C9" s="1" t="s">
        <v>367</v>
      </c>
      <c r="DL9" s="1" t="s">
        <v>367</v>
      </c>
      <c r="DW9" s="1" t="s">
        <v>367</v>
      </c>
      <c r="GT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C10" s="1" t="s">
        <v>368</v>
      </c>
      <c r="DL10" s="1" t="s">
        <v>367</v>
      </c>
      <c r="DW10" s="1" t="s">
        <v>367</v>
      </c>
      <c r="GT10" s="1" t="s">
        <v>368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C11" s="1" t="s">
        <v>368</v>
      </c>
      <c r="DL11" s="1" t="s">
        <v>367</v>
      </c>
      <c r="DW11" s="1" t="s">
        <v>367</v>
      </c>
      <c r="GT11" s="1" t="s">
        <v>368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C12" s="1" t="s">
        <v>368</v>
      </c>
      <c r="DL12" s="1" t="s">
        <v>367</v>
      </c>
      <c r="DW12" s="1" t="s">
        <v>367</v>
      </c>
      <c r="GT12" s="1" t="s">
        <v>368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C13" s="1" t="s">
        <v>368</v>
      </c>
      <c r="DL13" s="1" t="s">
        <v>367</v>
      </c>
      <c r="DW13" s="1" t="s">
        <v>367</v>
      </c>
      <c r="GT13" s="1" t="s">
        <v>368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AR5" s="1" t="s">
        <v>367</v>
      </c>
      <c r="BC5" s="1" t="s">
        <v>367</v>
      </c>
      <c r="BH5" s="1" t="s">
        <v>367</v>
      </c>
      <c r="BV5" s="1" t="s">
        <v>367</v>
      </c>
      <c r="CO5" s="1" t="s">
        <v>367</v>
      </c>
      <c r="CP5" s="1" t="s">
        <v>367</v>
      </c>
      <c r="CR5" s="1" t="s">
        <v>367</v>
      </c>
      <c r="CS5" s="1" t="s">
        <v>367</v>
      </c>
      <c r="CW5" s="1" t="s">
        <v>367</v>
      </c>
      <c r="DD5" s="1" t="s">
        <v>367</v>
      </c>
      <c r="DL5" s="1" t="s">
        <v>367</v>
      </c>
      <c r="DP5" s="1" t="s">
        <v>367</v>
      </c>
      <c r="DR5" s="1" t="s">
        <v>367</v>
      </c>
      <c r="DZ5" s="1" t="s">
        <v>367</v>
      </c>
      <c r="EQ5" s="1" t="s">
        <v>367</v>
      </c>
      <c r="FA5" s="1" t="s">
        <v>367</v>
      </c>
      <c r="FM5" s="1" t="s">
        <v>367</v>
      </c>
      <c r="GB5" s="1" t="s">
        <v>367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AR6" s="1" t="s">
        <v>367</v>
      </c>
      <c r="BC6" s="1" t="s">
        <v>367</v>
      </c>
      <c r="BH6" s="1" t="s">
        <v>367</v>
      </c>
      <c r="BV6" s="1" t="s">
        <v>367</v>
      </c>
      <c r="CO6" s="1" t="s">
        <v>367</v>
      </c>
      <c r="CP6" s="1" t="s">
        <v>367</v>
      </c>
      <c r="CR6" s="1" t="s">
        <v>367</v>
      </c>
      <c r="CS6" s="1" t="s">
        <v>367</v>
      </c>
      <c r="CW6" s="1" t="s">
        <v>366</v>
      </c>
      <c r="DD6" s="1" t="s">
        <v>367</v>
      </c>
      <c r="DL6" s="1" t="s">
        <v>367</v>
      </c>
      <c r="DP6" s="1" t="s">
        <v>367</v>
      </c>
      <c r="DR6" s="1" t="s">
        <v>367</v>
      </c>
      <c r="DZ6" s="1" t="s">
        <v>367</v>
      </c>
      <c r="EQ6" s="1" t="s">
        <v>367</v>
      </c>
      <c r="FA6" s="1" t="s">
        <v>367</v>
      </c>
      <c r="FM6" s="1" t="s">
        <v>367</v>
      </c>
      <c r="GB6" s="1" t="s">
        <v>367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AR7" s="1" t="s">
        <v>367</v>
      </c>
      <c r="BC7" s="1" t="s">
        <v>367</v>
      </c>
      <c r="BH7" s="1" t="s">
        <v>367</v>
      </c>
      <c r="BV7" s="1" t="s">
        <v>367</v>
      </c>
      <c r="CO7" s="1" t="s">
        <v>367</v>
      </c>
      <c r="CP7" s="1" t="s">
        <v>367</v>
      </c>
      <c r="CR7" s="1" t="s">
        <v>367</v>
      </c>
      <c r="CS7" s="1" t="s">
        <v>367</v>
      </c>
      <c r="CW7" s="1" t="s">
        <v>367</v>
      </c>
      <c r="DD7" s="1" t="s">
        <v>367</v>
      </c>
      <c r="DL7" s="1" t="s">
        <v>367</v>
      </c>
      <c r="DP7" s="1" t="s">
        <v>366</v>
      </c>
      <c r="DR7" s="1" t="s">
        <v>367</v>
      </c>
      <c r="DZ7" s="1" t="s">
        <v>367</v>
      </c>
      <c r="EQ7" s="1" t="s">
        <v>367</v>
      </c>
      <c r="FA7" s="1" t="s">
        <v>367</v>
      </c>
      <c r="FM7" s="1" t="s">
        <v>367</v>
      </c>
      <c r="GB7" s="1" t="s">
        <v>367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AR8" s="1" t="s">
        <v>367</v>
      </c>
      <c r="BC8" s="1" t="s">
        <v>367</v>
      </c>
      <c r="BH8" s="1" t="s">
        <v>367</v>
      </c>
      <c r="BV8" s="1" t="s">
        <v>367</v>
      </c>
      <c r="CO8" s="1" t="s">
        <v>367</v>
      </c>
      <c r="CP8" s="1" t="s">
        <v>367</v>
      </c>
      <c r="CR8" s="1" t="s">
        <v>367</v>
      </c>
      <c r="CS8" s="1" t="s">
        <v>367</v>
      </c>
      <c r="CW8" s="1" t="s">
        <v>367</v>
      </c>
      <c r="DD8" s="1" t="s">
        <v>367</v>
      </c>
      <c r="DL8" s="1" t="s">
        <v>366</v>
      </c>
      <c r="DP8" s="1" t="s">
        <v>367</v>
      </c>
      <c r="DR8" s="1" t="s">
        <v>367</v>
      </c>
      <c r="DZ8" s="1" t="s">
        <v>367</v>
      </c>
      <c r="EQ8" s="1" t="s">
        <v>367</v>
      </c>
      <c r="FA8" s="1" t="s">
        <v>367</v>
      </c>
      <c r="FM8" s="1" t="s">
        <v>367</v>
      </c>
      <c r="GB8" s="1" t="s">
        <v>367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AR9" s="1" t="s">
        <v>367</v>
      </c>
      <c r="BC9" s="1" t="s">
        <v>367</v>
      </c>
      <c r="BH9" s="1" t="s">
        <v>368</v>
      </c>
      <c r="BV9" s="1" t="s">
        <v>368</v>
      </c>
      <c r="CO9" s="1" t="s">
        <v>367</v>
      </c>
      <c r="CP9" s="1" t="s">
        <v>368</v>
      </c>
      <c r="CR9" s="1" t="s">
        <v>368</v>
      </c>
      <c r="CS9" s="1" t="s">
        <v>367</v>
      </c>
      <c r="CW9" s="1" t="s">
        <v>367</v>
      </c>
      <c r="DD9" s="1" t="s">
        <v>367</v>
      </c>
      <c r="DL9" s="1" t="s">
        <v>367</v>
      </c>
      <c r="DP9" s="1" t="s">
        <v>367</v>
      </c>
      <c r="DR9" s="1" t="s">
        <v>368</v>
      </c>
      <c r="DZ9" s="1" t="s">
        <v>368</v>
      </c>
      <c r="EQ9" s="1" t="s">
        <v>367</v>
      </c>
      <c r="FA9" s="1" t="s">
        <v>367</v>
      </c>
      <c r="FM9" s="1" t="s">
        <v>367</v>
      </c>
      <c r="GB9" s="1" t="s">
        <v>367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AR10" s="1" t="s">
        <v>367</v>
      </c>
      <c r="BC10" s="1" t="s">
        <v>366</v>
      </c>
      <c r="BH10" s="1" t="s">
        <v>368</v>
      </c>
      <c r="BV10" s="1" t="s">
        <v>368</v>
      </c>
      <c r="CO10" s="1" t="s">
        <v>367</v>
      </c>
      <c r="CP10" s="1" t="s">
        <v>368</v>
      </c>
      <c r="CR10" s="1" t="s">
        <v>368</v>
      </c>
      <c r="CS10" s="1" t="s">
        <v>367</v>
      </c>
      <c r="CW10" s="1" t="s">
        <v>367</v>
      </c>
      <c r="DD10" s="1" t="s">
        <v>367</v>
      </c>
      <c r="DL10" s="1" t="s">
        <v>367</v>
      </c>
      <c r="DP10" s="1" t="s">
        <v>367</v>
      </c>
      <c r="DR10" s="1" t="s">
        <v>368</v>
      </c>
      <c r="DZ10" s="1" t="s">
        <v>368</v>
      </c>
      <c r="EQ10" s="1" t="s">
        <v>367</v>
      </c>
      <c r="FA10" s="1" t="s">
        <v>366</v>
      </c>
      <c r="FM10" s="1" t="s">
        <v>366</v>
      </c>
      <c r="GB10" s="1" t="s">
        <v>368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AR11" s="1" t="s">
        <v>367</v>
      </c>
      <c r="BC11" s="1" t="s">
        <v>367</v>
      </c>
      <c r="BH11" s="1" t="s">
        <v>368</v>
      </c>
      <c r="BV11" s="1" t="s">
        <v>368</v>
      </c>
      <c r="CO11" s="1" t="s">
        <v>367</v>
      </c>
      <c r="CP11" s="1" t="s">
        <v>368</v>
      </c>
      <c r="CR11" s="1" t="s">
        <v>368</v>
      </c>
      <c r="CS11" s="1" t="s">
        <v>367</v>
      </c>
      <c r="CW11" s="1" t="s">
        <v>367</v>
      </c>
      <c r="DD11" s="1" t="s">
        <v>367</v>
      </c>
      <c r="DL11" s="1" t="s">
        <v>367</v>
      </c>
      <c r="DP11" s="1" t="s">
        <v>367</v>
      </c>
      <c r="DR11" s="1" t="s">
        <v>368</v>
      </c>
      <c r="DZ11" s="1" t="s">
        <v>368</v>
      </c>
      <c r="EQ11" s="1" t="s">
        <v>367</v>
      </c>
      <c r="FA11" s="1" t="s">
        <v>367</v>
      </c>
      <c r="FM11" s="1" t="s">
        <v>366</v>
      </c>
      <c r="GB11" s="1" t="s">
        <v>368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AR12" s="1" t="s">
        <v>367</v>
      </c>
      <c r="BC12" s="1" t="s">
        <v>367</v>
      </c>
      <c r="BH12" s="1" t="s">
        <v>368</v>
      </c>
      <c r="BV12" s="1" t="s">
        <v>368</v>
      </c>
      <c r="CO12" s="1" t="s">
        <v>367</v>
      </c>
      <c r="CP12" s="1" t="s">
        <v>368</v>
      </c>
      <c r="CR12" s="1" t="s">
        <v>368</v>
      </c>
      <c r="CS12" s="1" t="s">
        <v>367</v>
      </c>
      <c r="CW12" s="1" t="s">
        <v>367</v>
      </c>
      <c r="DD12" s="1" t="s">
        <v>367</v>
      </c>
      <c r="DL12" s="1" t="s">
        <v>367</v>
      </c>
      <c r="DP12" s="1" t="s">
        <v>367</v>
      </c>
      <c r="DR12" s="1" t="s">
        <v>368</v>
      </c>
      <c r="DZ12" s="1" t="s">
        <v>368</v>
      </c>
      <c r="EQ12" s="1" t="s">
        <v>367</v>
      </c>
      <c r="FA12" s="1" t="s">
        <v>367</v>
      </c>
      <c r="FM12" s="1" t="s">
        <v>367</v>
      </c>
      <c r="GB12" s="1" t="s">
        <v>368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AR13" s="1" t="s">
        <v>367</v>
      </c>
      <c r="BC13" s="1" t="s">
        <v>367</v>
      </c>
      <c r="BH13" s="1" t="s">
        <v>368</v>
      </c>
      <c r="BV13" s="1" t="s">
        <v>368</v>
      </c>
      <c r="CO13" s="1" t="s">
        <v>367</v>
      </c>
      <c r="CP13" s="1" t="s">
        <v>368</v>
      </c>
      <c r="CR13" s="1" t="s">
        <v>368</v>
      </c>
      <c r="CS13" s="1" t="s">
        <v>367</v>
      </c>
      <c r="CW13" s="1" t="s">
        <v>367</v>
      </c>
      <c r="DD13" s="1" t="s">
        <v>367</v>
      </c>
      <c r="DL13" s="1" t="s">
        <v>367</v>
      </c>
      <c r="DP13" s="1" t="s">
        <v>367</v>
      </c>
      <c r="DR13" s="1" t="s">
        <v>368</v>
      </c>
      <c r="DZ13" s="1" t="s">
        <v>368</v>
      </c>
      <c r="EQ13" s="1" t="s">
        <v>366</v>
      </c>
      <c r="FA13" s="1" t="s">
        <v>367</v>
      </c>
      <c r="FM13" s="1" t="s">
        <v>367</v>
      </c>
      <c r="GB13" s="1" t="s">
        <v>368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AR14" s="1" t="s">
        <v>368</v>
      </c>
      <c r="BC14" s="1" t="s">
        <v>368</v>
      </c>
      <c r="BH14" s="1" t="s">
        <v>368</v>
      </c>
      <c r="BV14" s="1" t="s">
        <v>368</v>
      </c>
      <c r="CO14" s="1" t="s">
        <v>368</v>
      </c>
      <c r="CP14" s="1" t="s">
        <v>368</v>
      </c>
      <c r="CR14" s="1" t="s">
        <v>368</v>
      </c>
      <c r="CS14" s="1" t="s">
        <v>368</v>
      </c>
      <c r="CW14" s="1" t="s">
        <v>368</v>
      </c>
      <c r="DD14" s="1" t="s">
        <v>368</v>
      </c>
      <c r="DL14" s="1" t="s">
        <v>368</v>
      </c>
      <c r="DP14" s="1" t="s">
        <v>368</v>
      </c>
      <c r="DR14" s="1" t="s">
        <v>368</v>
      </c>
      <c r="DZ14" s="1" t="s">
        <v>368</v>
      </c>
      <c r="EQ14" s="1" t="s">
        <v>368</v>
      </c>
      <c r="FA14" s="1" t="s">
        <v>368</v>
      </c>
      <c r="FM14" s="1" t="s">
        <v>368</v>
      </c>
      <c r="GB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AR15" s="1" t="s">
        <v>368</v>
      </c>
      <c r="BC15" s="1" t="s">
        <v>368</v>
      </c>
      <c r="BH15" s="1" t="s">
        <v>368</v>
      </c>
      <c r="BV15" s="1" t="s">
        <v>368</v>
      </c>
      <c r="CO15" s="1" t="s">
        <v>367</v>
      </c>
      <c r="CP15" s="1" t="s">
        <v>368</v>
      </c>
      <c r="CR15" s="1" t="s">
        <v>368</v>
      </c>
      <c r="CS15" s="1" t="s">
        <v>368</v>
      </c>
      <c r="CW15" s="1" t="s">
        <v>368</v>
      </c>
      <c r="DD15" s="1" t="s">
        <v>368</v>
      </c>
      <c r="DL15" s="1" t="s">
        <v>368</v>
      </c>
      <c r="DP15" s="1" t="s">
        <v>368</v>
      </c>
      <c r="DR15" s="1" t="s">
        <v>368</v>
      </c>
      <c r="DZ15" s="1" t="s">
        <v>368</v>
      </c>
      <c r="EQ15" s="1" t="s">
        <v>368</v>
      </c>
      <c r="FA15" s="1" t="s">
        <v>368</v>
      </c>
      <c r="FM15" s="1" t="s">
        <v>368</v>
      </c>
      <c r="GB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AR16" s="1" t="s">
        <v>368</v>
      </c>
      <c r="BC16" s="1" t="s">
        <v>368</v>
      </c>
      <c r="BH16" s="1" t="s">
        <v>368</v>
      </c>
      <c r="BV16" s="1" t="s">
        <v>368</v>
      </c>
      <c r="CO16" s="1" t="s">
        <v>367</v>
      </c>
      <c r="CP16" s="1" t="s">
        <v>368</v>
      </c>
      <c r="CR16" s="1" t="s">
        <v>368</v>
      </c>
      <c r="CS16" s="1" t="s">
        <v>368</v>
      </c>
      <c r="CW16" s="1" t="s">
        <v>368</v>
      </c>
      <c r="DD16" s="1" t="s">
        <v>368</v>
      </c>
      <c r="DL16" s="1" t="s">
        <v>368</v>
      </c>
      <c r="DP16" s="1" t="s">
        <v>368</v>
      </c>
      <c r="DR16" s="1" t="s">
        <v>368</v>
      </c>
      <c r="DZ16" s="1" t="s">
        <v>368</v>
      </c>
      <c r="EQ16" s="1" t="s">
        <v>368</v>
      </c>
      <c r="FA16" s="1" t="s">
        <v>368</v>
      </c>
      <c r="FM16" s="1" t="s">
        <v>368</v>
      </c>
      <c r="GB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AR17" s="1" t="s">
        <v>368</v>
      </c>
      <c r="BC17" s="1" t="s">
        <v>368</v>
      </c>
      <c r="BH17" s="1" t="s">
        <v>368</v>
      </c>
      <c r="BV17" s="1" t="s">
        <v>368</v>
      </c>
      <c r="CO17" s="1" t="s">
        <v>367</v>
      </c>
      <c r="CP17" s="1" t="s">
        <v>368</v>
      </c>
      <c r="CR17" s="1" t="s">
        <v>368</v>
      </c>
      <c r="CS17" s="1" t="s">
        <v>368</v>
      </c>
      <c r="CW17" s="1" t="s">
        <v>368</v>
      </c>
      <c r="DD17" s="1" t="s">
        <v>368</v>
      </c>
      <c r="DL17" s="1" t="s">
        <v>368</v>
      </c>
      <c r="DP17" s="1" t="s">
        <v>368</v>
      </c>
      <c r="DR17" s="1" t="s">
        <v>368</v>
      </c>
      <c r="DZ17" s="1" t="s">
        <v>368</v>
      </c>
      <c r="EQ17" s="1" t="s">
        <v>368</v>
      </c>
      <c r="FA17" s="1" t="s">
        <v>368</v>
      </c>
      <c r="FM17" s="1" t="s">
        <v>368</v>
      </c>
      <c r="GB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AR18" s="1" t="s">
        <v>367</v>
      </c>
      <c r="BC18" s="1" t="s">
        <v>367</v>
      </c>
      <c r="BH18" s="1" t="s">
        <v>368</v>
      </c>
      <c r="BV18" s="1" t="s">
        <v>368</v>
      </c>
      <c r="CO18" s="1" t="s">
        <v>367</v>
      </c>
      <c r="CP18" s="1" t="s">
        <v>368</v>
      </c>
      <c r="CR18" s="1" t="s">
        <v>368</v>
      </c>
      <c r="CS18" s="1" t="s">
        <v>367</v>
      </c>
      <c r="CW18" s="1" t="s">
        <v>367</v>
      </c>
      <c r="DD18" s="1" t="s">
        <v>367</v>
      </c>
      <c r="DL18" s="1" t="s">
        <v>367</v>
      </c>
      <c r="DP18" s="1" t="s">
        <v>367</v>
      </c>
      <c r="DR18" s="1" t="s">
        <v>368</v>
      </c>
      <c r="DZ18" s="1" t="s">
        <v>368</v>
      </c>
      <c r="EQ18" s="1" t="s">
        <v>367</v>
      </c>
      <c r="FA18" s="1" t="s">
        <v>367</v>
      </c>
      <c r="FM18" s="1" t="s">
        <v>367</v>
      </c>
      <c r="GB18" s="1" t="s">
        <v>368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AR19" s="1" t="s">
        <v>367</v>
      </c>
      <c r="BC19" s="1" t="s">
        <v>367</v>
      </c>
      <c r="BH19" s="1" t="s">
        <v>368</v>
      </c>
      <c r="BV19" s="1" t="s">
        <v>368</v>
      </c>
      <c r="CO19" s="1" t="s">
        <v>367</v>
      </c>
      <c r="CP19" s="1" t="s">
        <v>368</v>
      </c>
      <c r="CR19" s="1" t="s">
        <v>368</v>
      </c>
      <c r="CS19" s="1" t="s">
        <v>367</v>
      </c>
      <c r="CW19" s="1" t="s">
        <v>367</v>
      </c>
      <c r="DD19" s="1" t="s">
        <v>367</v>
      </c>
      <c r="DL19" s="1" t="s">
        <v>367</v>
      </c>
      <c r="DP19" s="1" t="s">
        <v>367</v>
      </c>
      <c r="DR19" s="1" t="s">
        <v>368</v>
      </c>
      <c r="DZ19" s="1" t="s">
        <v>368</v>
      </c>
      <c r="EQ19" s="1" t="s">
        <v>367</v>
      </c>
      <c r="FA19" s="1" t="s">
        <v>367</v>
      </c>
      <c r="FM19" s="1" t="s">
        <v>367</v>
      </c>
      <c r="GB19" s="1" t="s">
        <v>368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1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1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1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O5" s="1" t="s">
        <v>368</v>
      </c>
      <c r="CM5" s="1" t="s">
        <v>367</v>
      </c>
      <c r="CP5" s="1" t="s">
        <v>367</v>
      </c>
      <c r="DV5" s="1" t="s">
        <v>368</v>
      </c>
      <c r="EC5" s="1" t="s">
        <v>367</v>
      </c>
      <c r="FC5" s="1" t="s">
        <v>368</v>
      </c>
      <c r="GK5" s="1" t="s">
        <v>368</v>
      </c>
      <c r="GN5" s="1" t="s">
        <v>367</v>
      </c>
      <c r="GW5" s="1" t="s">
        <v>366</v>
      </c>
      <c r="HD5" s="1" t="s">
        <v>368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O6" s="1" t="s">
        <v>366</v>
      </c>
      <c r="CM6" s="1" t="s">
        <v>367</v>
      </c>
      <c r="CP6" s="1" t="s">
        <v>366</v>
      </c>
      <c r="DV6" s="1" t="s">
        <v>366</v>
      </c>
      <c r="EC6" s="1" t="s">
        <v>367</v>
      </c>
      <c r="FC6" s="1" t="s">
        <v>367</v>
      </c>
      <c r="GK6" s="1" t="s">
        <v>368</v>
      </c>
      <c r="GN6" s="1" t="s">
        <v>367</v>
      </c>
      <c r="GW6" s="1" t="s">
        <v>367</v>
      </c>
      <c r="HD6" s="1" t="s">
        <v>367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O7" s="1" t="s">
        <v>367</v>
      </c>
      <c r="CM7" s="1" t="s">
        <v>367</v>
      </c>
      <c r="CP7" s="1" t="s">
        <v>367</v>
      </c>
      <c r="DV7" s="1" t="s">
        <v>366</v>
      </c>
      <c r="EC7" s="1" t="s">
        <v>367</v>
      </c>
      <c r="FC7" s="1" t="s">
        <v>367</v>
      </c>
      <c r="GK7" s="1" t="s">
        <v>368</v>
      </c>
      <c r="GN7" s="1" t="s">
        <v>367</v>
      </c>
      <c r="GW7" s="1" t="s">
        <v>367</v>
      </c>
      <c r="HD7" s="1" t="s">
        <v>367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O8" s="1" t="s">
        <v>367</v>
      </c>
      <c r="CM8" s="1" t="s">
        <v>367</v>
      </c>
      <c r="CP8" s="1" t="s">
        <v>367</v>
      </c>
      <c r="DV8" s="1" t="s">
        <v>367</v>
      </c>
      <c r="EC8" s="1" t="s">
        <v>367</v>
      </c>
      <c r="FC8" s="1" t="s">
        <v>367</v>
      </c>
      <c r="GK8" s="1" t="s">
        <v>368</v>
      </c>
      <c r="GN8" s="1" t="s">
        <v>367</v>
      </c>
      <c r="GW8" s="1" t="s">
        <v>367</v>
      </c>
      <c r="HD8" s="1" t="s">
        <v>367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O9" s="1" t="s">
        <v>368</v>
      </c>
      <c r="CM9" s="1" t="s">
        <v>367</v>
      </c>
      <c r="CP9" s="1" t="s">
        <v>367</v>
      </c>
      <c r="DV9" s="1" t="s">
        <v>368</v>
      </c>
      <c r="EC9" s="1" t="s">
        <v>367</v>
      </c>
      <c r="FC9" s="1" t="s">
        <v>368</v>
      </c>
      <c r="GK9" s="1" t="s">
        <v>368</v>
      </c>
      <c r="GN9" s="1" t="s">
        <v>367</v>
      </c>
      <c r="GW9" s="1" t="s">
        <v>367</v>
      </c>
      <c r="HD9" s="1" t="s">
        <v>368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O10" s="1" t="s">
        <v>368</v>
      </c>
      <c r="CM10" s="1" t="s">
        <v>368</v>
      </c>
      <c r="CP10" s="1" t="s">
        <v>368</v>
      </c>
      <c r="DV10" s="1" t="s">
        <v>368</v>
      </c>
      <c r="EC10" s="1" t="s">
        <v>368</v>
      </c>
      <c r="FC10" s="1" t="s">
        <v>368</v>
      </c>
      <c r="GK10" s="1" t="s">
        <v>368</v>
      </c>
      <c r="GN10" s="1" t="s">
        <v>368</v>
      </c>
      <c r="GW10" s="1" t="s">
        <v>368</v>
      </c>
      <c r="HD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O11" s="1" t="s">
        <v>368</v>
      </c>
      <c r="CM11" s="1" t="s">
        <v>368</v>
      </c>
      <c r="CP11" s="1" t="s">
        <v>368</v>
      </c>
      <c r="DV11" s="1" t="s">
        <v>368</v>
      </c>
      <c r="EC11" s="1" t="s">
        <v>368</v>
      </c>
      <c r="FC11" s="1" t="s">
        <v>368</v>
      </c>
      <c r="GK11" s="1" t="s">
        <v>368</v>
      </c>
      <c r="GN11" s="1" t="s">
        <v>368</v>
      </c>
      <c r="GW11" s="1" t="s">
        <v>368</v>
      </c>
      <c r="HD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O12" s="1" t="s">
        <v>368</v>
      </c>
      <c r="CM12" s="1" t="s">
        <v>368</v>
      </c>
      <c r="CP12" s="1" t="s">
        <v>368</v>
      </c>
      <c r="DV12" s="1" t="s">
        <v>367</v>
      </c>
      <c r="EC12" s="1" t="s">
        <v>368</v>
      </c>
      <c r="FC12" s="1" t="s">
        <v>367</v>
      </c>
      <c r="GK12" s="1" t="s">
        <v>367</v>
      </c>
      <c r="GN12" s="1" t="s">
        <v>368</v>
      </c>
      <c r="GW12" s="1" t="s">
        <v>368</v>
      </c>
      <c r="HD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O13" s="1" t="s">
        <v>368</v>
      </c>
      <c r="CM13" s="1" t="s">
        <v>368</v>
      </c>
      <c r="CP13" s="1" t="s">
        <v>368</v>
      </c>
      <c r="DV13" s="1" t="s">
        <v>367</v>
      </c>
      <c r="EC13" s="1" t="s">
        <v>368</v>
      </c>
      <c r="FC13" s="1" t="s">
        <v>366</v>
      </c>
      <c r="GK13" s="1" t="s">
        <v>366</v>
      </c>
      <c r="GN13" s="1" t="s">
        <v>368</v>
      </c>
      <c r="GW13" s="1" t="s">
        <v>368</v>
      </c>
      <c r="HD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MAN_AUG(22.08_28.08)</vt:lpstr>
      <vt:lpstr>PNS_AUG(22.08_28.08)</vt:lpstr>
      <vt:lpstr>WAT_AUG(22.08_28.08)</vt:lpstr>
      <vt:lpstr>WEL_AUG(22.08_28.08)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2025-09-02T09:44:20+08:00</dcterms:created>
  <dcterms:modified xsi:type="dcterms:W3CDTF">2025-09-02T09:44:20+08:00</dcterms:modified>
  <dc:title>Untitled Spreadsheet</dc:title>
  <dc:description/>
  <dc:subject/>
  <cp:keywords/>
  <cp:category/>
</cp:coreProperties>
</file>